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ubeda/Library/CloudStorage/Dropbox/Clases/UPM/Carteras/"/>
    </mc:Choice>
  </mc:AlternateContent>
  <xr:revisionPtr revIDLastSave="0" documentId="13_ncr:1_{641D58C5-69E4-3B4B-A893-50390D2A2DA6}" xr6:coauthVersionLast="47" xr6:coauthVersionMax="47" xr10:uidLastSave="{00000000-0000-0000-0000-000000000000}"/>
  <bookViews>
    <workbookView xWindow="4440" yWindow="760" windowWidth="25800" windowHeight="17840" activeTab="1" xr2:uid="{00000000-000D-0000-FFFF-FFFF00000000}"/>
  </bookViews>
  <sheets>
    <sheet name="Sheet1" sheetId="1" r:id="rId1"/>
    <sheet name="Hoja2" sheetId="3" r:id="rId2"/>
    <sheet name="Indic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<sst xmlns="http://schemas.openxmlformats.org/spreadsheetml/2006/main" count="65" uniqueCount="31">
  <si>
    <t>INDICE</t>
  </si>
  <si>
    <t>PRICE_TO_BOOK</t>
  </si>
  <si>
    <t>Ticker</t>
  </si>
  <si>
    <t>CAPITALIZACIÓN</t>
  </si>
  <si>
    <t>Healthcare Equipment &amp; Supplies</t>
  </si>
  <si>
    <t>Software &amp; IT Services</t>
  </si>
  <si>
    <t>Electric Utilities &amp; IPPs</t>
  </si>
  <si>
    <t>Insurance</t>
  </si>
  <si>
    <t>Oil &amp; Gas</t>
  </si>
  <si>
    <t>Aerospace &amp; Defense</t>
  </si>
  <si>
    <t>Banking Services</t>
  </si>
  <si>
    <t>Pharmaceuticals</t>
  </si>
  <si>
    <t>Investment Banking &amp; Investment Services</t>
  </si>
  <si>
    <t>Machinery, Tools, Heavy Vehicles, Trains &amp; Ships</t>
  </si>
  <si>
    <t>Residential &amp; Commercial REITs</t>
  </si>
  <si>
    <t>Personal &amp; Household Products &amp; Services</t>
  </si>
  <si>
    <t>Telecommunications Services</t>
  </si>
  <si>
    <t>Electronic Equipment &amp; Parts</t>
  </si>
  <si>
    <t>Media &amp; Publishing</t>
  </si>
  <si>
    <t>Automobiles &amp; Auto Parts</t>
  </si>
  <si>
    <t>Freight &amp; Logistics Services</t>
  </si>
  <si>
    <t>Specialty Retailers</t>
  </si>
  <si>
    <t>Semiconductors &amp; Semiconductor Equipment</t>
  </si>
  <si>
    <t>Beverages</t>
  </si>
  <si>
    <t>Hotels &amp; Entertainment Services</t>
  </si>
  <si>
    <t>Consumer Goods Conglomerates</t>
  </si>
  <si>
    <t>Metals &amp; Mining</t>
  </si>
  <si>
    <t>Textiles &amp; Apparel</t>
  </si>
  <si>
    <t>Oil &amp; Gas Related Equipment and Services</t>
  </si>
  <si>
    <t>Food &amp; Drug Retailing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</si>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</sst>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59"/>
  <sheetViews>
    <sheetView topLeftCell="AL1" workbookViewId="0">
      <selection sqref="A1:BH1"/>
    </sheetView>
  </sheetViews>
  <sheetFormatPr baseColWidth="10" defaultColWidth="8.83203125" defaultRowHeight="15" x14ac:dyDescent="0.2"/>
  <sheetData>
    <row r="1" spans="1:60" x14ac:dyDescent="0.2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  <c r="AG1" s="3">
        <v>33</v>
      </c>
      <c r="AH1" s="3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  <c r="AN1" s="3">
        <v>40</v>
      </c>
      <c r="AO1" s="3">
        <v>41</v>
      </c>
      <c r="AP1" s="3">
        <v>42</v>
      </c>
      <c r="AQ1" s="3">
        <v>43</v>
      </c>
      <c r="AR1" s="3">
        <v>44</v>
      </c>
      <c r="AS1" s="3">
        <v>45</v>
      </c>
      <c r="AT1" s="3">
        <v>46</v>
      </c>
      <c r="AU1" s="3">
        <v>47</v>
      </c>
      <c r="AV1" s="3">
        <v>48</v>
      </c>
      <c r="AW1" s="3">
        <v>49</v>
      </c>
      <c r="AX1" s="3">
        <v>50</v>
      </c>
      <c r="AY1" s="3">
        <v>51</v>
      </c>
      <c r="AZ1" s="3">
        <v>52</v>
      </c>
      <c r="BA1" s="3">
        <v>53</v>
      </c>
      <c r="BB1" s="3">
        <v>54</v>
      </c>
      <c r="BC1" s="3">
        <v>55</v>
      </c>
      <c r="BD1" s="3">
        <v>56</v>
      </c>
      <c r="BE1" s="3">
        <v>57</v>
      </c>
      <c r="BF1" s="3">
        <v>58</v>
      </c>
      <c r="BG1" s="3">
        <v>59</v>
      </c>
      <c r="BH1" s="3">
        <v>60</v>
      </c>
    </row>
    <row r="2" spans="1:60" x14ac:dyDescent="0.2">
      <c r="A2">
        <v>-2.898784533307892E-2</v>
      </c>
      <c r="B2">
        <v>0</v>
      </c>
      <c r="C2">
        <v>1.185747016432161E-2</v>
      </c>
      <c r="D2">
        <v>-5.2465439563280508E-2</v>
      </c>
      <c r="E2">
        <v>-4.4951231113438503E-2</v>
      </c>
      <c r="F2">
        <v>-1.5562632975986491E-3</v>
      </c>
      <c r="G2">
        <v>-6.118894740419966E-2</v>
      </c>
      <c r="H2">
        <v>-2.265773895565714E-2</v>
      </c>
      <c r="I2">
        <v>-7.0094504053364648E-2</v>
      </c>
      <c r="J2">
        <v>-7.8669831939985141E-2</v>
      </c>
      <c r="K2">
        <v>-6.3281011144440125E-2</v>
      </c>
      <c r="L2">
        <v>-1.293706344325408E-2</v>
      </c>
      <c r="M2">
        <v>-1.0235991202358181E-3</v>
      </c>
      <c r="N2">
        <v>-2.6451296691876791E-2</v>
      </c>
      <c r="O2">
        <v>-7.7816818771057672E-2</v>
      </c>
      <c r="P2">
        <v>-1.9498747026790799E-2</v>
      </c>
      <c r="Q2">
        <v>0</v>
      </c>
      <c r="R2">
        <v>2.429290756562516E-2</v>
      </c>
      <c r="S2">
        <v>-2.7713315041221109E-2</v>
      </c>
      <c r="T2">
        <v>5.6925667732497208E-2</v>
      </c>
      <c r="U2">
        <v>-1.201559947171699E-2</v>
      </c>
      <c r="V2">
        <v>0</v>
      </c>
      <c r="W2">
        <v>-3.3984626391809318E-2</v>
      </c>
      <c r="X2">
        <v>-3.4051631404527417E-2</v>
      </c>
      <c r="Y2">
        <v>-4.0822050924650993E-2</v>
      </c>
      <c r="Z2">
        <v>-5.4173820587499463E-2</v>
      </c>
      <c r="AA2">
        <v>-3.4533710328007283E-2</v>
      </c>
      <c r="AB2">
        <v>-4.782085315372521E-2</v>
      </c>
      <c r="AC2">
        <v>-3.7296917941817921E-2</v>
      </c>
      <c r="AD2">
        <v>-2.21859041174596E-2</v>
      </c>
      <c r="AE2">
        <v>1.108285380651188E-3</v>
      </c>
      <c r="AF2">
        <v>-3.19632103433636E-2</v>
      </c>
      <c r="AG2">
        <v>-5.5313675158792902E-2</v>
      </c>
      <c r="AH2">
        <v>-2.071779192816673E-2</v>
      </c>
      <c r="AI2">
        <v>7.2727088846788919E-3</v>
      </c>
      <c r="AJ2">
        <v>-4.0546142675592728E-2</v>
      </c>
      <c r="AK2">
        <v>-3.5751682413104773E-2</v>
      </c>
      <c r="AL2">
        <v>-3.4363752390681471E-2</v>
      </c>
      <c r="AM2">
        <v>-7.8312230163808075E-2</v>
      </c>
      <c r="AN2">
        <v>-5.6089126216426637E-2</v>
      </c>
      <c r="AO2">
        <v>-1.212153404125553E-2</v>
      </c>
      <c r="AP2">
        <v>-9.2510135763085297E-2</v>
      </c>
      <c r="AQ2">
        <v>-2.1245596475080061E-2</v>
      </c>
      <c r="AR2">
        <v>-2.57526586168496E-2</v>
      </c>
      <c r="AS2">
        <v>-3.7966403374256857E-2</v>
      </c>
      <c r="AT2">
        <v>-1.942969966945416E-2</v>
      </c>
      <c r="AU2">
        <v>-1.589880717172967E-2</v>
      </c>
      <c r="AV2">
        <v>-3.2198197880321057E-2</v>
      </c>
      <c r="AW2">
        <v>-1.374598766842226E-2</v>
      </c>
      <c r="AX2">
        <v>1.092886514615155E-2</v>
      </c>
      <c r="AY2">
        <v>-1.111182410413287E-2</v>
      </c>
      <c r="AZ2">
        <v>-6.0292192761076432E-2</v>
      </c>
      <c r="BA2">
        <v>-1.4529190847021221E-3</v>
      </c>
      <c r="BB2">
        <v>-3.2199491915514002E-2</v>
      </c>
      <c r="BC2">
        <v>-3.7155796950078868E-2</v>
      </c>
      <c r="BD2">
        <v>0</v>
      </c>
      <c r="BE2">
        <v>-3.285966393774311E-2</v>
      </c>
      <c r="BF2">
        <v>-5.0789253596912817E-2</v>
      </c>
      <c r="BG2">
        <v>-3.813645236953362E-2</v>
      </c>
      <c r="BH2">
        <v>-1.9340076834061651E-2</v>
      </c>
    </row>
    <row r="3" spans="1:60" x14ac:dyDescent="0.2">
      <c r="A3">
        <v>-1.8393923336846719E-3</v>
      </c>
      <c r="B3">
        <v>-9.6617001638314957E-3</v>
      </c>
      <c r="C3">
        <v>3.6648465781604328E-2</v>
      </c>
      <c r="D3">
        <v>2.373459298800713E-3</v>
      </c>
      <c r="E3">
        <v>2.8330288303064159E-2</v>
      </c>
      <c r="F3">
        <v>6.0441455007633933E-2</v>
      </c>
      <c r="G3">
        <v>1.0913541782240519E-2</v>
      </c>
      <c r="H3">
        <v>4.2819900180457553E-2</v>
      </c>
      <c r="I3">
        <v>6.740997959097815E-2</v>
      </c>
      <c r="J3">
        <v>-6.4267171964275576E-3</v>
      </c>
      <c r="K3">
        <v>3.9413460553860899E-2</v>
      </c>
      <c r="L3">
        <v>2.3167153341968848E-2</v>
      </c>
      <c r="M3">
        <v>-1.4448058823946491E-2</v>
      </c>
      <c r="N3">
        <v>-3.4612929655980049E-2</v>
      </c>
      <c r="O3">
        <v>-2.6355711056329861E-2</v>
      </c>
      <c r="P3">
        <v>-1.8453371056890228E-2</v>
      </c>
      <c r="Q3">
        <v>1.7778255812903179E-2</v>
      </c>
      <c r="R3">
        <v>2.6836305554709179E-2</v>
      </c>
      <c r="S3">
        <v>3.1945170188938068E-2</v>
      </c>
      <c r="T3">
        <v>4.06641941522402E-2</v>
      </c>
      <c r="U3">
        <v>1.8508596933335311E-2</v>
      </c>
      <c r="V3">
        <v>-2.8632130089365871E-2</v>
      </c>
      <c r="W3">
        <v>3.6972254818828472E-3</v>
      </c>
      <c r="X3">
        <v>2.2338953059336291E-2</v>
      </c>
      <c r="Y3">
        <v>-1.737537904249893E-3</v>
      </c>
      <c r="Z3">
        <v>2.0041304653718381E-2</v>
      </c>
      <c r="AA3">
        <v>3.4533710328007311E-2</v>
      </c>
      <c r="AB3">
        <v>8.2547846317923609E-3</v>
      </c>
      <c r="AC3">
        <v>1.050056726023435E-2</v>
      </c>
      <c r="AD3">
        <v>-6.1921922996717614E-3</v>
      </c>
      <c r="AE3">
        <v>8.8200514498322311E-3</v>
      </c>
      <c r="AF3">
        <v>1.271383644475851E-2</v>
      </c>
      <c r="AG3">
        <v>-1.1850273217736691E-3</v>
      </c>
      <c r="AH3">
        <v>1.597494252504579E-2</v>
      </c>
      <c r="AI3">
        <v>6.0931853534310909E-2</v>
      </c>
      <c r="AJ3">
        <v>2.8553570405950111E-2</v>
      </c>
      <c r="AK3">
        <v>3.8520351342863059E-2</v>
      </c>
      <c r="AL3">
        <v>1.048891487169777E-2</v>
      </c>
      <c r="AM3">
        <v>1.1172628806509349E-2</v>
      </c>
      <c r="AN3">
        <v>5.6089126216426713E-2</v>
      </c>
      <c r="AO3">
        <v>-6.1167264209870016E-3</v>
      </c>
      <c r="AP3">
        <v>-5.4260509231724673E-2</v>
      </c>
      <c r="AQ3">
        <v>6.1163544058650959E-3</v>
      </c>
      <c r="AR3">
        <v>-2.4649865432746481E-2</v>
      </c>
      <c r="AS3">
        <v>1.616215282372804E-2</v>
      </c>
      <c r="AT3">
        <v>-1.9207617588640251E-2</v>
      </c>
      <c r="AU3">
        <v>-1.2902687816393209E-2</v>
      </c>
      <c r="AV3">
        <v>1.300407502506656E-2</v>
      </c>
      <c r="AW3">
        <v>-2.308858711167826E-3</v>
      </c>
      <c r="AX3">
        <v>5.0342072921383117E-2</v>
      </c>
      <c r="AY3">
        <v>8.3450980499436278E-3</v>
      </c>
      <c r="AZ3">
        <v>1.5417014870748331E-2</v>
      </c>
      <c r="BA3">
        <v>0</v>
      </c>
      <c r="BB3">
        <v>4.6082269170720412E-2</v>
      </c>
      <c r="BC3">
        <v>-2.2329599638075358E-2</v>
      </c>
      <c r="BD3">
        <v>2.587879901834635E-2</v>
      </c>
      <c r="BE3">
        <v>3.2859663937743012E-2</v>
      </c>
      <c r="BF3">
        <v>-1.0134552595107741E-2</v>
      </c>
      <c r="BG3">
        <v>-2.0618996708759999E-2</v>
      </c>
      <c r="BH3">
        <v>5.3081884561941947E-2</v>
      </c>
    </row>
    <row r="4" spans="1:60" x14ac:dyDescent="0.2">
      <c r="A4">
        <v>3.4392326476393481E-2</v>
      </c>
      <c r="B4">
        <v>1.3260507144100431E-2</v>
      </c>
      <c r="C4">
        <v>5.6652929421063744E-3</v>
      </c>
      <c r="D4">
        <v>3.0048857287996968E-2</v>
      </c>
      <c r="E4">
        <v>9.0729321943511465E-2</v>
      </c>
      <c r="F4">
        <v>1.021120245979905E-2</v>
      </c>
      <c r="G4">
        <v>8.202391446763746E-2</v>
      </c>
      <c r="H4">
        <v>2.074157699059551E-2</v>
      </c>
      <c r="I4">
        <v>4.3399315534555637E-2</v>
      </c>
      <c r="J4">
        <v>1.369156655940201E-2</v>
      </c>
      <c r="K4">
        <v>4.7178695454757842E-2</v>
      </c>
      <c r="L4">
        <v>4.9637499174295018E-2</v>
      </c>
      <c r="M4">
        <v>-3.5983226082407047E-2</v>
      </c>
      <c r="N4">
        <v>-2.1364969842372081E-3</v>
      </c>
      <c r="O4">
        <v>3.7850044714211932E-2</v>
      </c>
      <c r="P4">
        <v>3.380590192287259E-2</v>
      </c>
      <c r="Q4">
        <v>4.1702973918956519E-2</v>
      </c>
      <c r="R4">
        <v>1.084465448987312E-2</v>
      </c>
      <c r="S4">
        <v>2.7767406495078958E-2</v>
      </c>
      <c r="T4">
        <v>-4.0664194152240242E-2</v>
      </c>
      <c r="U4">
        <v>2.7661708066213792E-2</v>
      </c>
      <c r="V4">
        <v>7.9723154166657054E-2</v>
      </c>
      <c r="W4">
        <v>1.229263079044259E-3</v>
      </c>
      <c r="X4">
        <v>0.1074205324018216</v>
      </c>
      <c r="Y4">
        <v>1.3281130882619179E-2</v>
      </c>
      <c r="Z4">
        <v>-4.8790242240907278E-2</v>
      </c>
      <c r="AA4">
        <v>-1.739176835630513E-2</v>
      </c>
      <c r="AB4">
        <v>-6.0064021631577091E-2</v>
      </c>
      <c r="AC4">
        <v>3.0856151979742209E-2</v>
      </c>
      <c r="AD4">
        <v>1.40973516997387E-2</v>
      </c>
      <c r="AE4">
        <v>1.0969960076089151E-3</v>
      </c>
      <c r="AF4">
        <v>2.8738056539235841E-2</v>
      </c>
      <c r="AG4">
        <v>-2.3752117988564661E-3</v>
      </c>
      <c r="AH4">
        <v>-1.436549027020957E-2</v>
      </c>
      <c r="AI4">
        <v>3.6855151895422281E-2</v>
      </c>
      <c r="AJ4">
        <v>7.7358260666753872E-2</v>
      </c>
      <c r="AK4">
        <v>8.260907201263476E-3</v>
      </c>
      <c r="AL4">
        <v>-3.4072316423270167E-2</v>
      </c>
      <c r="AM4">
        <v>-1.117262880650925E-2</v>
      </c>
      <c r="AN4">
        <v>-5.2082938743393467E-3</v>
      </c>
      <c r="AO4">
        <v>1.21950476377461E-2</v>
      </c>
      <c r="AP4">
        <v>-6.0624194988467002E-2</v>
      </c>
      <c r="AQ4">
        <v>2.7069347201097271E-2</v>
      </c>
      <c r="AR4">
        <v>4.3598985580274759E-2</v>
      </c>
      <c r="AS4">
        <v>3.5436063532457138E-2</v>
      </c>
      <c r="AT4">
        <v>4.503058407329287E-2</v>
      </c>
      <c r="AU4">
        <v>1.929258817072305E-2</v>
      </c>
      <c r="AV4">
        <v>3.5537177968987393E-2</v>
      </c>
      <c r="AW4">
        <v>6.5982473768205804E-2</v>
      </c>
      <c r="AX4">
        <v>2.5811482852317459E-3</v>
      </c>
      <c r="AY4">
        <v>2.462548779964948E-2</v>
      </c>
      <c r="AZ4">
        <v>-1.956576168209859E-2</v>
      </c>
      <c r="BA4">
        <v>5.925597222268255E-2</v>
      </c>
      <c r="BB4">
        <v>0</v>
      </c>
      <c r="BC4">
        <v>7.4568567641352654E-2</v>
      </c>
      <c r="BD4">
        <v>1.2693809385547801E-2</v>
      </c>
      <c r="BE4">
        <v>-5.0922919307023924E-3</v>
      </c>
      <c r="BF4">
        <v>4.3195457972827887E-2</v>
      </c>
      <c r="BG4">
        <v>1.085389022861233E-2</v>
      </c>
      <c r="BH4">
        <v>5.0404949172270487E-2</v>
      </c>
    </row>
    <row r="5" spans="1:60" x14ac:dyDescent="0.2">
      <c r="A5">
        <v>1.0619519627156069E-2</v>
      </c>
      <c r="B5">
        <v>2.249954286195989E-2</v>
      </c>
      <c r="C5">
        <v>1.3096917072308209E-2</v>
      </c>
      <c r="D5">
        <v>7.2177625359795952E-2</v>
      </c>
      <c r="E5">
        <v>-3.40713079193232E-3</v>
      </c>
      <c r="F5">
        <v>2.861434610773796E-2</v>
      </c>
      <c r="G5">
        <v>-2.6600401296027129E-2</v>
      </c>
      <c r="H5">
        <v>5.5146940208604167E-2</v>
      </c>
      <c r="I5">
        <v>0.1090217940073758</v>
      </c>
      <c r="J5">
        <v>0.13666440180747561</v>
      </c>
      <c r="K5">
        <v>-4.6191750551644534E-3</v>
      </c>
      <c r="L5">
        <v>3.2164881587142022E-2</v>
      </c>
      <c r="M5">
        <v>5.0431284906353388E-2</v>
      </c>
      <c r="N5">
        <v>5.8167737267015462E-2</v>
      </c>
      <c r="O5">
        <v>-3.1933051349637552E-2</v>
      </c>
      <c r="P5">
        <v>0</v>
      </c>
      <c r="Q5">
        <v>1.7452104060260949E-2</v>
      </c>
      <c r="R5">
        <v>0</v>
      </c>
      <c r="S5">
        <v>2.2117658901134811E-2</v>
      </c>
      <c r="T5">
        <v>-1.5936298438553771E-2</v>
      </c>
      <c r="U5">
        <v>4.4132727483374559E-2</v>
      </c>
      <c r="V5">
        <v>-1.156084365750446E-2</v>
      </c>
      <c r="W5">
        <v>7.1120220138277013E-2</v>
      </c>
      <c r="X5">
        <v>5.276835804204248E-3</v>
      </c>
      <c r="Y5">
        <v>3.7990280834777783E-2</v>
      </c>
      <c r="Z5">
        <v>5.6695141428364362E-2</v>
      </c>
      <c r="AA5">
        <v>-4.3957198842051546E-3</v>
      </c>
      <c r="AB5">
        <v>4.0441393846499821E-2</v>
      </c>
      <c r="AC5">
        <v>4.1659497102438138E-2</v>
      </c>
      <c r="AD5">
        <v>1.8205780579267191E-2</v>
      </c>
      <c r="AE5">
        <v>6.3715505628300639E-2</v>
      </c>
      <c r="AF5">
        <v>7.1067418665484161E-2</v>
      </c>
      <c r="AG5">
        <v>2.2339977130390081E-2</v>
      </c>
      <c r="AH5">
        <v>2.5397679094871371E-2</v>
      </c>
      <c r="AI5">
        <v>0.1060179330673157</v>
      </c>
      <c r="AJ5">
        <v>1.9657381568794159E-2</v>
      </c>
      <c r="AK5">
        <v>9.1647655302492484E-2</v>
      </c>
      <c r="AL5">
        <v>1.2983526264828439E-2</v>
      </c>
      <c r="AM5">
        <v>-3.720071979706964E-2</v>
      </c>
      <c r="AN5">
        <v>0</v>
      </c>
      <c r="AO5">
        <v>1.801957324892909E-2</v>
      </c>
      <c r="AP5">
        <v>7.4014519211062224E-2</v>
      </c>
      <c r="AQ5">
        <v>2.9241886480734551E-2</v>
      </c>
      <c r="AR5">
        <v>2.6937802942422869E-2</v>
      </c>
      <c r="AS5">
        <v>6.5504981752347133E-2</v>
      </c>
      <c r="AT5">
        <v>7.6918274245022997E-2</v>
      </c>
      <c r="AU5">
        <v>1.8928181724714811E-2</v>
      </c>
      <c r="AV5">
        <v>-5.0004961864704217E-3</v>
      </c>
      <c r="AW5">
        <v>1.8231218417728991E-2</v>
      </c>
      <c r="AX5">
        <v>1.7879950742085659E-2</v>
      </c>
      <c r="AY5">
        <v>4.2333661731969827E-2</v>
      </c>
      <c r="AZ5">
        <v>8.5342508732442774E-3</v>
      </c>
      <c r="BA5">
        <v>-6.8732956851623971E-3</v>
      </c>
      <c r="BB5">
        <v>-2.4187617945123901E-2</v>
      </c>
      <c r="BC5">
        <v>3.8184135601550061E-2</v>
      </c>
      <c r="BD5">
        <v>7.1808580419702841E-3</v>
      </c>
      <c r="BE5">
        <v>-7.4123324212258031E-3</v>
      </c>
      <c r="BF5">
        <v>1.7728348219192488E-2</v>
      </c>
      <c r="BG5">
        <v>7.2844980072038767E-2</v>
      </c>
      <c r="BH5">
        <v>-2.9386469015786482E-3</v>
      </c>
    </row>
    <row r="6" spans="1:60" x14ac:dyDescent="0.2">
      <c r="A6">
        <v>-7.0674465468030254E-3</v>
      </c>
      <c r="B6">
        <v>2.429294290958332E-2</v>
      </c>
      <c r="C6">
        <v>-3.7246312574745239E-3</v>
      </c>
      <c r="D6">
        <v>-1.785238338588967E-2</v>
      </c>
      <c r="E6">
        <v>-4.0040464880614253E-2</v>
      </c>
      <c r="F6">
        <v>-1.420482894495872E-2</v>
      </c>
      <c r="G6">
        <v>-3.5274485146018643E-2</v>
      </c>
      <c r="H6">
        <v>-3.8665913614821718E-2</v>
      </c>
      <c r="I6">
        <v>9.8295736754224622E-2</v>
      </c>
      <c r="J6">
        <v>-1.1009253915819649E-2</v>
      </c>
      <c r="K6">
        <v>-3.4777685971174211E-3</v>
      </c>
      <c r="L6">
        <v>-3.337630210202891E-2</v>
      </c>
      <c r="M6">
        <v>4.6053974879018203E-2</v>
      </c>
      <c r="N6">
        <v>2.688118535388535E-2</v>
      </c>
      <c r="O6">
        <v>0.12072871949828901</v>
      </c>
      <c r="P6">
        <v>-2.7741487675945532E-3</v>
      </c>
      <c r="Q6">
        <v>-2.7360294204463578E-2</v>
      </c>
      <c r="R6">
        <v>0</v>
      </c>
      <c r="S6">
        <v>-2.577604733724119E-2</v>
      </c>
      <c r="T6">
        <v>0.14202928511725921</v>
      </c>
      <c r="U6">
        <v>-5.3622256347897392E-2</v>
      </c>
      <c r="V6">
        <v>7.7224972439884519E-3</v>
      </c>
      <c r="W6">
        <v>-1.8476372672591571E-2</v>
      </c>
      <c r="X6">
        <v>-2.1277933380371289E-2</v>
      </c>
      <c r="Y6">
        <v>-4.1259299757300292E-4</v>
      </c>
      <c r="Z6">
        <v>-4.9332344380421016E-3</v>
      </c>
      <c r="AA6">
        <v>3.8881750426151419E-2</v>
      </c>
      <c r="AB6">
        <v>4.4716685977018923E-2</v>
      </c>
      <c r="AC6">
        <v>-2.5584409213393128E-2</v>
      </c>
      <c r="AD6">
        <v>-1.7331434025399911E-2</v>
      </c>
      <c r="AE6">
        <v>-3.2412388289953013E-2</v>
      </c>
      <c r="AF6">
        <v>-4.221524445860074E-2</v>
      </c>
      <c r="AG6">
        <v>2.9784997528414309E-2</v>
      </c>
      <c r="AH6">
        <v>4.6915624200593656E-3</v>
      </c>
      <c r="AI6">
        <v>-7.4231486806583006E-3</v>
      </c>
      <c r="AJ6">
        <v>-4.8787840852630299E-3</v>
      </c>
      <c r="AK6">
        <v>-2.9626053189511541E-2</v>
      </c>
      <c r="AL6">
        <v>7.2645516209018874E-3</v>
      </c>
      <c r="AM6">
        <v>-2.9191437883944781E-3</v>
      </c>
      <c r="AN6">
        <v>1.6829133187690259E-2</v>
      </c>
      <c r="AO6">
        <v>1.7697668716452949E-2</v>
      </c>
      <c r="AP6">
        <v>0.1130699086511408</v>
      </c>
      <c r="AQ6">
        <v>-3.2213670331619107E-2</v>
      </c>
      <c r="AR6">
        <v>-2.0134264473101279E-2</v>
      </c>
      <c r="AS6">
        <v>-1.812890012291776E-3</v>
      </c>
      <c r="AT6">
        <v>-4.8399882078662988E-3</v>
      </c>
      <c r="AU6">
        <v>6.230394827523065E-3</v>
      </c>
      <c r="AV6">
        <v>4.1723894332811332E-2</v>
      </c>
      <c r="AW6">
        <v>9.5185661878444648E-3</v>
      </c>
      <c r="AX6">
        <v>-7.6233381908701794E-3</v>
      </c>
      <c r="AY6">
        <v>1.0309714957503021E-2</v>
      </c>
      <c r="AZ6">
        <v>1.406484879818129E-2</v>
      </c>
      <c r="BA6">
        <v>2.3177872528375939E-2</v>
      </c>
      <c r="BB6">
        <v>1.030484068991749E-2</v>
      </c>
      <c r="BC6">
        <v>-5.7807554179069836E-3</v>
      </c>
      <c r="BD6">
        <v>8.904480168163113E-3</v>
      </c>
      <c r="BE6">
        <v>-5.3270240410062076E-3</v>
      </c>
      <c r="BF6">
        <v>-3.246960248141284E-2</v>
      </c>
      <c r="BG6">
        <v>-1.8416461796688009E-2</v>
      </c>
      <c r="BH6">
        <v>-1.407972009050735E-2</v>
      </c>
    </row>
    <row r="7" spans="1:60" x14ac:dyDescent="0.2">
      <c r="A7">
        <v>-1.4285222402392141E-2</v>
      </c>
      <c r="B7">
        <v>-1.96195151490496E-2</v>
      </c>
      <c r="C7">
        <v>3.7246312574744978E-3</v>
      </c>
      <c r="D7">
        <v>-1.6403297388116661E-2</v>
      </c>
      <c r="E7">
        <v>3.546255958629787E-3</v>
      </c>
      <c r="F7">
        <v>-1.8772719625771841E-2</v>
      </c>
      <c r="G7">
        <v>-2.1506502683885369E-2</v>
      </c>
      <c r="H7">
        <v>0</v>
      </c>
      <c r="I7">
        <v>-8.1700289832771805E-2</v>
      </c>
      <c r="J7">
        <v>-1.3934013017883639E-2</v>
      </c>
      <c r="K7">
        <v>-1.285826097432548E-2</v>
      </c>
      <c r="L7">
        <v>-1.5882612847551051E-2</v>
      </c>
      <c r="M7">
        <v>-4.8105470595631333E-2</v>
      </c>
      <c r="N7">
        <v>4.8995069047506577E-3</v>
      </c>
      <c r="O7">
        <v>-9.596421976857733E-2</v>
      </c>
      <c r="P7">
        <v>-1.38983857577996E-3</v>
      </c>
      <c r="Q7">
        <v>-9.2895177646597268E-3</v>
      </c>
      <c r="R7">
        <v>3.0764499758616842E-3</v>
      </c>
      <c r="S7">
        <v>-9.6666827961905503E-3</v>
      </c>
      <c r="T7">
        <v>1.0398567525933889E-2</v>
      </c>
      <c r="U7">
        <v>-2.1202593029701049E-3</v>
      </c>
      <c r="V7">
        <v>7.6621896755414047E-3</v>
      </c>
      <c r="W7">
        <v>-2.7172269836702411E-2</v>
      </c>
      <c r="X7">
        <v>-1.8996022090405851E-2</v>
      </c>
      <c r="Y7">
        <v>1.6507501525886759E-3</v>
      </c>
      <c r="Z7">
        <v>-2.605391923727144E-2</v>
      </c>
      <c r="AA7">
        <v>8.4391414373088964E-3</v>
      </c>
      <c r="AB7">
        <v>4.4894929873591248E-2</v>
      </c>
      <c r="AC7">
        <v>3.316895431742262E-3</v>
      </c>
      <c r="AD7">
        <v>-2.3884315537308749E-2</v>
      </c>
      <c r="AE7">
        <v>3.344116010813112E-2</v>
      </c>
      <c r="AF7">
        <v>5.489522689069588E-3</v>
      </c>
      <c r="AG7">
        <v>-3.2112796583731153E-2</v>
      </c>
      <c r="AH7">
        <v>2.3130945101662071E-2</v>
      </c>
      <c r="AI7">
        <v>4.4605997701767696E-3</v>
      </c>
      <c r="AJ7">
        <v>-1.7262839902605499E-2</v>
      </c>
      <c r="AK7">
        <v>3.430294505964394E-3</v>
      </c>
      <c r="AL7">
        <v>-2.5946062666757249E-2</v>
      </c>
      <c r="AM7">
        <v>5.6832246122802722E-2</v>
      </c>
      <c r="AN7">
        <v>4.8851209805912912E-2</v>
      </c>
      <c r="AO7">
        <v>2.9210751977762528E-3</v>
      </c>
      <c r="AP7">
        <v>-2.9591817682656878E-2</v>
      </c>
      <c r="AQ7">
        <v>3.7960559512305599E-2</v>
      </c>
      <c r="AR7">
        <v>-3.396033639434852E-3</v>
      </c>
      <c r="AS7">
        <v>-1.27854756704E-2</v>
      </c>
      <c r="AT7">
        <v>1.5511999740591529E-2</v>
      </c>
      <c r="AU7">
        <v>3.100606378891437E-3</v>
      </c>
      <c r="AV7">
        <v>-2.9270340479436021E-2</v>
      </c>
      <c r="AW7">
        <v>1.9802646049016309E-2</v>
      </c>
      <c r="AX7">
        <v>-7.6832602873423746E-3</v>
      </c>
      <c r="AY7">
        <v>-2.567268831706953E-3</v>
      </c>
      <c r="AZ7">
        <v>-1.406484879818133E-2</v>
      </c>
      <c r="BA7">
        <v>8.0532290502688536E-3</v>
      </c>
      <c r="BB7">
        <v>-2.7398825118308798E-2</v>
      </c>
      <c r="BC7">
        <v>-3.8409595126710383E-2</v>
      </c>
      <c r="BD7">
        <v>-1.069460285386286E-2</v>
      </c>
      <c r="BE7">
        <v>-9.3920852529016975E-3</v>
      </c>
      <c r="BF7">
        <v>-1.6639790445604461E-2</v>
      </c>
      <c r="BG7">
        <v>-1.498152392716931E-2</v>
      </c>
      <c r="BH7">
        <v>2.9813864115609341E-3</v>
      </c>
    </row>
    <row r="8" spans="1:60" x14ac:dyDescent="0.2">
      <c r="A8">
        <v>-1.5079163957186991E-2</v>
      </c>
      <c r="B8">
        <v>-9.3679366003547333E-3</v>
      </c>
      <c r="C8">
        <v>7.4071208733576463E-3</v>
      </c>
      <c r="D8">
        <v>2.967907623880571E-2</v>
      </c>
      <c r="E8">
        <v>-5.3238388511341137E-3</v>
      </c>
      <c r="F8">
        <v>4.3632024629928394E-3</v>
      </c>
      <c r="G8">
        <v>1.081038690509005E-2</v>
      </c>
      <c r="H8">
        <v>-1.1605325020862379E-2</v>
      </c>
      <c r="I8">
        <v>-4.1721000054780008E-2</v>
      </c>
      <c r="J8">
        <v>-2.8104758824363751E-3</v>
      </c>
      <c r="K8">
        <v>3.4684940200300558E-2</v>
      </c>
      <c r="L8">
        <v>1.709403336243788E-2</v>
      </c>
      <c r="M8">
        <v>-1.447794520240353E-2</v>
      </c>
      <c r="N8">
        <v>6.8190208287251782E-3</v>
      </c>
      <c r="O8">
        <v>3.9497474576124507E-2</v>
      </c>
      <c r="P8">
        <v>-1.9663913635792001E-2</v>
      </c>
      <c r="Q8">
        <v>-3.595345663068759E-3</v>
      </c>
      <c r="R8">
        <v>7.6514466620770053E-3</v>
      </c>
      <c r="S8">
        <v>1.92407369278535E-2</v>
      </c>
      <c r="T8">
        <v>-7.331233995875519E-2</v>
      </c>
      <c r="U8">
        <v>1.370598845210565E-2</v>
      </c>
      <c r="V8">
        <v>1.8345677730472511E-3</v>
      </c>
      <c r="W8">
        <v>2.8337341490621702E-2</v>
      </c>
      <c r="X8">
        <v>-8.2536379048485445E-3</v>
      </c>
      <c r="Y8">
        <v>3.2954387653890359E-3</v>
      </c>
      <c r="Z8">
        <v>-8.154916076681314E-3</v>
      </c>
      <c r="AA8">
        <v>4.1927872063145877E-3</v>
      </c>
      <c r="AB8">
        <v>1.7271382655459161E-2</v>
      </c>
      <c r="AC8">
        <v>-9.3144504230704278E-3</v>
      </c>
      <c r="AD8">
        <v>6.2477124346513062E-3</v>
      </c>
      <c r="AE8">
        <v>1.124179005375732E-2</v>
      </c>
      <c r="AF8">
        <v>-1.4706304965534839E-2</v>
      </c>
      <c r="AG8">
        <v>-1.2250819755111921E-2</v>
      </c>
      <c r="AH8">
        <v>4.1797532902559241E-2</v>
      </c>
      <c r="AI8">
        <v>-1.485552155072335E-3</v>
      </c>
      <c r="AJ8">
        <v>2.4842424190743562E-3</v>
      </c>
      <c r="AK8">
        <v>1.9500823693542221E-2</v>
      </c>
      <c r="AL8">
        <v>-3.3113150789947622E-2</v>
      </c>
      <c r="AM8">
        <v>-2.2346351130159429E-2</v>
      </c>
      <c r="AN8">
        <v>-3.4829866887760387E-2</v>
      </c>
      <c r="AO8">
        <v>5.8143458235747824E-3</v>
      </c>
      <c r="AP8">
        <v>-6.1946044043213799E-2</v>
      </c>
      <c r="AQ8">
        <v>-5.7468891806865896E-3</v>
      </c>
      <c r="AR8">
        <v>-1.1976189832002999E-2</v>
      </c>
      <c r="AS8">
        <v>3.2552702988730878E-2</v>
      </c>
      <c r="AT8">
        <v>-6.3891552058990813E-3</v>
      </c>
      <c r="AU8">
        <v>-9.3310012064147189E-3</v>
      </c>
      <c r="AV8">
        <v>2.4721267085461309E-3</v>
      </c>
      <c r="AW8">
        <v>-2.2965231900526351E-2</v>
      </c>
      <c r="AX8">
        <v>1.783502245572377E-2</v>
      </c>
      <c r="AY8">
        <v>0</v>
      </c>
      <c r="AZ8">
        <v>-5.3831215468860702E-2</v>
      </c>
      <c r="BA8">
        <v>-2.0257139205251129E-2</v>
      </c>
      <c r="BB8">
        <v>3.2048021596863922E-2</v>
      </c>
      <c r="BC8">
        <v>4.993694292786565E-2</v>
      </c>
      <c r="BD8">
        <v>-1.081104336037674E-2</v>
      </c>
      <c r="BE8">
        <v>-3.4283239241727888E-2</v>
      </c>
      <c r="BF8">
        <v>2.812406192201428E-2</v>
      </c>
      <c r="BG8">
        <v>-1.8087676441625639E-2</v>
      </c>
      <c r="BH8">
        <v>-5.9703403842466234E-3</v>
      </c>
    </row>
    <row r="9" spans="1:60" x14ac:dyDescent="0.2">
      <c r="A9">
        <v>-9.216231160380917E-3</v>
      </c>
      <c r="B9">
        <v>-5.8996729510041738E-3</v>
      </c>
      <c r="C9">
        <v>-1.8464042856238809E-3</v>
      </c>
      <c r="D9">
        <v>2.7151454932708839E-2</v>
      </c>
      <c r="E9">
        <v>2.1128001419924481E-2</v>
      </c>
      <c r="F9">
        <v>-1.609360283258161E-2</v>
      </c>
      <c r="G9">
        <v>2.2593042845941061E-2</v>
      </c>
      <c r="H9">
        <v>2.3077868497076569E-2</v>
      </c>
      <c r="I9">
        <v>9.4772114722219303E-2</v>
      </c>
      <c r="J9">
        <v>-1.893990324000458E-2</v>
      </c>
      <c r="K9">
        <v>1.12998717347067E-2</v>
      </c>
      <c r="L9">
        <v>1.08373893599955E-2</v>
      </c>
      <c r="M9">
        <v>0</v>
      </c>
      <c r="N9">
        <v>6.7728365375581039E-3</v>
      </c>
      <c r="O9">
        <v>5.5158482175053168E-2</v>
      </c>
      <c r="P9">
        <v>1.417742812613722E-3</v>
      </c>
      <c r="Q9">
        <v>9.3221329620704497E-3</v>
      </c>
      <c r="R9">
        <v>1.362602169481276E-2</v>
      </c>
      <c r="S9">
        <v>1.8132046851040719E-3</v>
      </c>
      <c r="T9">
        <v>3.2849593311893598E-2</v>
      </c>
      <c r="U9">
        <v>2.991478783443597E-2</v>
      </c>
      <c r="V9">
        <v>1.8903760098795689E-2</v>
      </c>
      <c r="W9">
        <v>-1.170987679095014E-2</v>
      </c>
      <c r="X9">
        <v>3.7945624891784713E-2</v>
      </c>
      <c r="Y9">
        <v>1.144684638297765E-2</v>
      </c>
      <c r="Z9">
        <v>1.7250691076558258E-2</v>
      </c>
      <c r="AA9">
        <v>-1.051465867449152E-2</v>
      </c>
      <c r="AB9">
        <v>-2.0568106703419959E-3</v>
      </c>
      <c r="AC9">
        <v>-1.337447687868267E-3</v>
      </c>
      <c r="AD9">
        <v>1.5011266647840939E-2</v>
      </c>
      <c r="AE9">
        <v>-1.5360960737520879E-2</v>
      </c>
      <c r="AF9">
        <v>-1.2109984692634339E-2</v>
      </c>
      <c r="AG9">
        <v>-1.06823449374315E-2</v>
      </c>
      <c r="AH9">
        <v>-1.028735808415464E-2</v>
      </c>
      <c r="AI9">
        <v>3.3604725642630312E-2</v>
      </c>
      <c r="AJ9">
        <v>0</v>
      </c>
      <c r="AK9">
        <v>4.1890878272816609E-3</v>
      </c>
      <c r="AL9">
        <v>1.872456393801825E-2</v>
      </c>
      <c r="AM9">
        <v>-3.4485894992643311E-2</v>
      </c>
      <c r="AN9">
        <v>1.25790732455683E-2</v>
      </c>
      <c r="AO9">
        <v>0</v>
      </c>
      <c r="AP9">
        <v>-5.3396345780188214E-3</v>
      </c>
      <c r="AQ9">
        <v>3.120861607504866E-2</v>
      </c>
      <c r="AR9">
        <v>-1.0380435145411839E-2</v>
      </c>
      <c r="AS9">
        <v>5.200486755209198E-2</v>
      </c>
      <c r="AT9">
        <v>-1.7241673741096329E-2</v>
      </c>
      <c r="AU9">
        <v>-3.1300382189920792E-3</v>
      </c>
      <c r="AV9">
        <v>6.9157099669496125E-2</v>
      </c>
      <c r="AW9">
        <v>2.8111601157367369E-2</v>
      </c>
      <c r="AX9">
        <v>-1.270664233235054E-2</v>
      </c>
      <c r="AY9">
        <v>0</v>
      </c>
      <c r="AZ9">
        <v>-2.4206668158940289E-2</v>
      </c>
      <c r="BA9">
        <v>1.7579951805427679E-2</v>
      </c>
      <c r="BB9">
        <v>1.381847881803951E-2</v>
      </c>
      <c r="BC9">
        <v>6.3822730441905687E-2</v>
      </c>
      <c r="BD9">
        <v>-1.813673573673922E-3</v>
      </c>
      <c r="BE9">
        <v>-7.8426063475477426E-3</v>
      </c>
      <c r="BF9">
        <v>5.3981455442743742E-2</v>
      </c>
      <c r="BG9">
        <v>9.6041910665313067E-4</v>
      </c>
      <c r="BH9">
        <v>2.29376614700736E-2</v>
      </c>
    </row>
    <row r="10" spans="1:60" x14ac:dyDescent="0.2">
      <c r="A10">
        <v>2.1978687300818141E-2</v>
      </c>
      <c r="B10">
        <v>-1.070809964933494E-2</v>
      </c>
      <c r="C10">
        <v>0</v>
      </c>
      <c r="D10">
        <v>1.8247544307177441E-2</v>
      </c>
      <c r="E10">
        <v>-8.7492465403887984E-3</v>
      </c>
      <c r="F10">
        <v>3.7630756401460033E-2</v>
      </c>
      <c r="G10">
        <v>5.9928099571832573E-2</v>
      </c>
      <c r="H10">
        <v>-3.0890165541036602E-2</v>
      </c>
      <c r="I10">
        <v>-5.3966343222312269E-3</v>
      </c>
      <c r="J10">
        <v>2.734750907168304E-2</v>
      </c>
      <c r="K10">
        <v>4.1810457516284517E-2</v>
      </c>
      <c r="L10">
        <v>-4.8024161064532641E-3</v>
      </c>
      <c r="M10">
        <v>-3.8221185297351551E-2</v>
      </c>
      <c r="N10">
        <v>-2.3415631321985E-2</v>
      </c>
      <c r="O10">
        <v>2.200731012753358E-2</v>
      </c>
      <c r="P10">
        <v>-8.5351323326637394E-3</v>
      </c>
      <c r="Q10">
        <v>-6.444384211435188E-3</v>
      </c>
      <c r="R10">
        <v>1.5029728817433561E-3</v>
      </c>
      <c r="S10">
        <v>7.2207366132240316E-3</v>
      </c>
      <c r="T10">
        <v>-3.6567169578128049E-2</v>
      </c>
      <c r="U10">
        <v>-9.188176831903247E-3</v>
      </c>
      <c r="V10">
        <v>1.8553444743867151E-2</v>
      </c>
      <c r="W10">
        <v>-2.5046078845825541E-2</v>
      </c>
      <c r="X10">
        <v>-9.3529390925500451E-3</v>
      </c>
      <c r="Y10">
        <v>-1.8047333472982811E-2</v>
      </c>
      <c r="Z10">
        <v>-3.0225652738576068E-3</v>
      </c>
      <c r="AA10">
        <v>1.156017886053793E-2</v>
      </c>
      <c r="AB10">
        <v>0.1237897714938177</v>
      </c>
      <c r="AC10">
        <v>3.3411933805293438E-3</v>
      </c>
      <c r="AD10">
        <v>3.5302876016879613E-2</v>
      </c>
      <c r="AE10">
        <v>8.2214433822954212E-3</v>
      </c>
      <c r="AF10">
        <v>2.4075182897238281E-2</v>
      </c>
      <c r="AG10">
        <v>3.2866744971395481E-2</v>
      </c>
      <c r="AH10">
        <v>6.9920839531141211E-3</v>
      </c>
      <c r="AI10">
        <v>8.5837970825267031E-3</v>
      </c>
      <c r="AJ10">
        <v>-1.4370326508067421E-2</v>
      </c>
      <c r="AK10">
        <v>-8.3957979586463186E-3</v>
      </c>
      <c r="AL10">
        <v>4.0334649518686573E-2</v>
      </c>
      <c r="AM10">
        <v>-2.6668302189486841E-2</v>
      </c>
      <c r="AN10">
        <v>2.59117298458202E-2</v>
      </c>
      <c r="AO10">
        <v>5.7799621880399478E-3</v>
      </c>
      <c r="AP10">
        <v>1.6519625385102359E-2</v>
      </c>
      <c r="AQ10">
        <v>-1.690215669861618E-2</v>
      </c>
      <c r="AR10">
        <v>6.9323171148796348E-3</v>
      </c>
      <c r="AS10">
        <v>0</v>
      </c>
      <c r="AT10">
        <v>1.724167374109618E-2</v>
      </c>
      <c r="AU10">
        <v>-9.4489437350326194E-3</v>
      </c>
      <c r="AV10">
        <v>-2.5671805254773829E-2</v>
      </c>
      <c r="AW10">
        <v>1.021498419495259E-2</v>
      </c>
      <c r="AX10">
        <v>-1.2870181352248411E-2</v>
      </c>
      <c r="AY10">
        <v>1.530650729074179E-2</v>
      </c>
      <c r="AZ10">
        <v>2.8681329741916971E-2</v>
      </c>
      <c r="BA10">
        <v>-1.213780314282167E-2</v>
      </c>
      <c r="BB10">
        <v>1.091956587122123E-2</v>
      </c>
      <c r="BC10">
        <v>0</v>
      </c>
      <c r="BD10">
        <v>-1.646858961848038E-2</v>
      </c>
      <c r="BE10">
        <v>1.3407509573944119E-2</v>
      </c>
      <c r="BF10">
        <v>3.0443776505058931E-2</v>
      </c>
      <c r="BG10">
        <v>-9.642964317655451E-3</v>
      </c>
      <c r="BH10">
        <v>-1.9948707497387998E-2</v>
      </c>
    </row>
    <row r="11" spans="1:60" x14ac:dyDescent="0.2">
      <c r="A11">
        <v>-2.1978687300818169E-2</v>
      </c>
      <c r="B11">
        <v>-5.9130560454843523E-2</v>
      </c>
      <c r="C11">
        <v>-2.4322926602148291E-2</v>
      </c>
      <c r="D11">
        <v>-5.1149421210615033E-2</v>
      </c>
      <c r="E11">
        <v>8.905937358528683E-2</v>
      </c>
      <c r="F11">
        <v>2.247245290774439E-2</v>
      </c>
      <c r="G11">
        <v>-5.0772261729325197E-2</v>
      </c>
      <c r="H11">
        <v>-1.2827348027609389E-2</v>
      </c>
      <c r="I11">
        <v>-7.5857753877509537E-2</v>
      </c>
      <c r="J11">
        <v>-2.830388527790088E-2</v>
      </c>
      <c r="K11">
        <v>8.5837006720041117E-3</v>
      </c>
      <c r="L11">
        <v>-3.2990697160292813E-2</v>
      </c>
      <c r="M11">
        <v>4.0302567392421822E-2</v>
      </c>
      <c r="N11">
        <v>-4.9474623612526299E-3</v>
      </c>
      <c r="O11">
        <v>-6.4225931945396707E-3</v>
      </c>
      <c r="P11">
        <v>1.55927596332343E-2</v>
      </c>
      <c r="Q11">
        <v>2.6233129744441211E-2</v>
      </c>
      <c r="R11">
        <v>-1.502972881743337E-3</v>
      </c>
      <c r="S11">
        <v>-6.4539416120008006E-2</v>
      </c>
      <c r="T11">
        <v>2.7549951768230649E-2</v>
      </c>
      <c r="U11">
        <v>-1.2384512165440431E-2</v>
      </c>
      <c r="V11">
        <v>3.669918853384089E-3</v>
      </c>
      <c r="W11">
        <v>4.717799871876048E-2</v>
      </c>
      <c r="X11">
        <v>-5.235349806698162E-2</v>
      </c>
      <c r="Y11">
        <v>-2.006773173589434E-2</v>
      </c>
      <c r="Z11">
        <v>-2.34824714454188E-2</v>
      </c>
      <c r="AA11">
        <v>-3.292922895889909E-2</v>
      </c>
      <c r="AB11">
        <v>-9.1381995061234952E-3</v>
      </c>
      <c r="AC11">
        <v>-2.5677445016772681E-2</v>
      </c>
      <c r="AD11">
        <v>-3.9694831166183643E-2</v>
      </c>
      <c r="AE11">
        <v>6.2489897427173591E-2</v>
      </c>
      <c r="AF11">
        <v>-1.474708486503851E-2</v>
      </c>
      <c r="AG11">
        <v>-1.6298042943488151E-2</v>
      </c>
      <c r="AH11">
        <v>-2.6381051288470701E-2</v>
      </c>
      <c r="AI11">
        <v>1.1331291772235019E-2</v>
      </c>
      <c r="AJ11">
        <v>-2.2272906580359322E-2</v>
      </c>
      <c r="AK11">
        <v>-4.5717352277375958E-2</v>
      </c>
      <c r="AL11">
        <v>2.6917585025198091E-2</v>
      </c>
      <c r="AM11">
        <v>6.1154197182130082E-2</v>
      </c>
      <c r="AN11">
        <v>-1.3488723243051301E-2</v>
      </c>
      <c r="AO11">
        <v>1.4304937890701081E-2</v>
      </c>
      <c r="AP11">
        <v>4.0704982103109397E-2</v>
      </c>
      <c r="AQ11">
        <v>0</v>
      </c>
      <c r="AR11">
        <v>1.725289674775368E-3</v>
      </c>
      <c r="AS11">
        <v>-1.3605454030608401E-2</v>
      </c>
      <c r="AT11">
        <v>-5.3455715962082682E-4</v>
      </c>
      <c r="AU11">
        <v>1.5699253595576189E-2</v>
      </c>
      <c r="AV11">
        <v>-1.428608165170416E-2</v>
      </c>
      <c r="AW11">
        <v>7.2509419607417136E-2</v>
      </c>
      <c r="AX11">
        <v>-3.1581723155438848E-2</v>
      </c>
      <c r="AY11">
        <v>5.0504745264799448E-3</v>
      </c>
      <c r="AZ11">
        <v>-2.105305396637128E-2</v>
      </c>
      <c r="BA11">
        <v>-3.7322792895909902E-2</v>
      </c>
      <c r="BB11">
        <v>-5.445339014898608E-3</v>
      </c>
      <c r="BC11">
        <v>8.0317415293456196E-3</v>
      </c>
      <c r="BD11">
        <v>1.283265325089615E-2</v>
      </c>
      <c r="BE11">
        <v>4.2374952267146458E-2</v>
      </c>
      <c r="BF11">
        <v>-6.984988755663317E-2</v>
      </c>
      <c r="BG11">
        <v>1.6338279189114131E-2</v>
      </c>
      <c r="BH11">
        <v>1.18702326014002E-2</v>
      </c>
    </row>
    <row r="12" spans="1:60" x14ac:dyDescent="0.2">
      <c r="A12">
        <v>-2.058090125677018E-2</v>
      </c>
      <c r="B12">
        <v>9.3231885692723462E-2</v>
      </c>
      <c r="C12">
        <v>1.3170135603248831E-2</v>
      </c>
      <c r="D12">
        <v>-1.9802992921612209E-2</v>
      </c>
      <c r="E12">
        <v>-6.4516668577994174E-3</v>
      </c>
      <c r="F12">
        <v>5.6695762484805387E-2</v>
      </c>
      <c r="G12">
        <v>0</v>
      </c>
      <c r="H12">
        <v>-1.9878936014732082E-3</v>
      </c>
      <c r="I12">
        <v>0.1223777379859782</v>
      </c>
      <c r="J12">
        <v>-1.9324294135499579E-2</v>
      </c>
      <c r="K12">
        <v>2.1142495036976371E-2</v>
      </c>
      <c r="L12">
        <v>-1.259528323839774E-2</v>
      </c>
      <c r="M12">
        <v>-2.0813820950702721E-3</v>
      </c>
      <c r="N12">
        <v>-2.4097679037874159E-2</v>
      </c>
      <c r="O12">
        <v>5.880342521155326E-2</v>
      </c>
      <c r="P12">
        <v>-8.4753701131844179E-3</v>
      </c>
      <c r="Q12">
        <v>-1.551521811909606E-2</v>
      </c>
      <c r="R12">
        <v>1.640615490757362E-2</v>
      </c>
      <c r="S12">
        <v>-8.6698828481733339E-3</v>
      </c>
      <c r="T12">
        <v>7.2199333323351208E-3</v>
      </c>
      <c r="U12">
        <v>2.4616456737782139E-2</v>
      </c>
      <c r="V12">
        <v>3.6560859405336439E-3</v>
      </c>
      <c r="W12">
        <v>-1.5089926555724199E-2</v>
      </c>
      <c r="X12">
        <v>1.4134772903048229E-3</v>
      </c>
      <c r="Y12">
        <v>4.8443463165453067E-3</v>
      </c>
      <c r="Z12">
        <v>2.2472916072485381E-2</v>
      </c>
      <c r="AA12">
        <v>3.1883708772852633E-2</v>
      </c>
      <c r="AB12">
        <v>-2.0402115769568779E-2</v>
      </c>
      <c r="AC12">
        <v>3.416452064343272E-3</v>
      </c>
      <c r="AD12">
        <v>4.3072506708635439E-2</v>
      </c>
      <c r="AE12">
        <v>3.8380130725160669E-3</v>
      </c>
      <c r="AF12">
        <v>6.4788449724240216E-3</v>
      </c>
      <c r="AG12">
        <v>-7.0675499144108042E-3</v>
      </c>
      <c r="AH12">
        <v>2.0865642201713459E-2</v>
      </c>
      <c r="AI12">
        <v>1.259691027338381E-2</v>
      </c>
      <c r="AJ12">
        <v>1.7225484086188209E-2</v>
      </c>
      <c r="AK12">
        <v>9.6612850032410172E-3</v>
      </c>
      <c r="AL12">
        <v>-7.4816689136451689E-2</v>
      </c>
      <c r="AM12">
        <v>-1.1363932747892311E-2</v>
      </c>
      <c r="AN12">
        <v>4.2301757038807841E-2</v>
      </c>
      <c r="AO12">
        <v>-8.557999788358802E-3</v>
      </c>
      <c r="AP12">
        <v>2.6608881439117361E-2</v>
      </c>
      <c r="AQ12">
        <v>1.4104577276127499E-2</v>
      </c>
      <c r="AR12">
        <v>5.1590977122641189E-3</v>
      </c>
      <c r="AS12">
        <v>1.3605454030608449E-2</v>
      </c>
      <c r="AT12">
        <v>-1.071150739476359E-2</v>
      </c>
      <c r="AU12">
        <v>6.2107295648632134E-3</v>
      </c>
      <c r="AV12">
        <v>-2.1819190783511268E-2</v>
      </c>
      <c r="AW12">
        <v>-3.7877415471186142E-3</v>
      </c>
      <c r="AX12">
        <v>2.377941224382156E-2</v>
      </c>
      <c r="AY12">
        <v>5.0247503386408486E-3</v>
      </c>
      <c r="AZ12">
        <v>-1.3772510958157871E-2</v>
      </c>
      <c r="BA12">
        <v>-1.7045588369770909E-2</v>
      </c>
      <c r="BB12">
        <v>-6.3893640529098629E-3</v>
      </c>
      <c r="BC12">
        <v>-1.8842896733789669E-2</v>
      </c>
      <c r="BD12">
        <v>-5.4792316976641428E-3</v>
      </c>
      <c r="BE12">
        <v>-1.9334772916350881E-2</v>
      </c>
      <c r="BF12">
        <v>-5.6213030141333227E-2</v>
      </c>
      <c r="BG12">
        <v>-2.314404867702885E-2</v>
      </c>
      <c r="BH12">
        <v>9.5409371884441884E-3</v>
      </c>
    </row>
    <row r="13" spans="1:60" x14ac:dyDescent="0.2">
      <c r="A13">
        <v>-3.0712469934016631E-2</v>
      </c>
      <c r="B13">
        <v>-6.1998381558320749E-2</v>
      </c>
      <c r="C13">
        <v>-1.1278402461233881E-2</v>
      </c>
      <c r="D13">
        <v>-8.5658206378787811E-3</v>
      </c>
      <c r="E13">
        <v>6.4516668577994252E-3</v>
      </c>
      <c r="F13">
        <v>-2.390530419415289E-2</v>
      </c>
      <c r="G13">
        <v>-1.939190171374457E-2</v>
      </c>
      <c r="H13">
        <v>-2.9280362261913669E-2</v>
      </c>
      <c r="I13">
        <v>1.3849926873567659E-2</v>
      </c>
      <c r="J13">
        <v>-3.4743372060918321E-2</v>
      </c>
      <c r="K13">
        <v>-1.927482638433867E-2</v>
      </c>
      <c r="L13">
        <v>-4.5374094908451193E-2</v>
      </c>
      <c r="M13">
        <v>6.2303523041080033E-3</v>
      </c>
      <c r="N13">
        <v>7.0882230961926479E-3</v>
      </c>
      <c r="O13">
        <v>-3.0847522999911871E-2</v>
      </c>
      <c r="P13">
        <v>-2.8778511272759131E-2</v>
      </c>
      <c r="Q13">
        <v>-4.9878288593912913E-3</v>
      </c>
      <c r="R13">
        <v>4.428131679054678E-3</v>
      </c>
      <c r="S13">
        <v>-2.6596745518949E-2</v>
      </c>
      <c r="T13">
        <v>-3.2909444460579237E-2</v>
      </c>
      <c r="U13">
        <v>-2.0471007539339739E-2</v>
      </c>
      <c r="V13">
        <v>-2.21407645389783E-2</v>
      </c>
      <c r="W13">
        <v>-2.307079009756528E-2</v>
      </c>
      <c r="X13">
        <v>-4.0351166956926997E-2</v>
      </c>
      <c r="Y13">
        <v>-1.8878106945011141E-2</v>
      </c>
      <c r="Z13">
        <v>-1.7320887630243739E-2</v>
      </c>
      <c r="AA13">
        <v>-4.1927872063144984E-3</v>
      </c>
      <c r="AB13">
        <v>-4.5361108732983199E-2</v>
      </c>
      <c r="AC13">
        <v>3.4044110929811432E-3</v>
      </c>
      <c r="AD13">
        <v>-8.4312591772695705E-4</v>
      </c>
      <c r="AE13">
        <v>9.5334457275493001E-3</v>
      </c>
      <c r="AF13">
        <v>-1.440188200338326E-2</v>
      </c>
      <c r="AG13">
        <v>-4.1018926819886052E-2</v>
      </c>
      <c r="AH13">
        <v>4.4146231379955147E-3</v>
      </c>
      <c r="AI13">
        <v>-2.108288536489988E-2</v>
      </c>
      <c r="AJ13">
        <v>-3.8032282452717517E-2</v>
      </c>
      <c r="AK13">
        <v>1.990581577820549E-2</v>
      </c>
      <c r="AL13">
        <v>-9.3900762121917891E-3</v>
      </c>
      <c r="AM13">
        <v>-3.7850059775626672E-2</v>
      </c>
      <c r="AN13">
        <v>-2.3953005442124271E-2</v>
      </c>
      <c r="AO13">
        <v>-2.8701107775938278E-3</v>
      </c>
      <c r="AP13">
        <v>3.6523917056961737E-2</v>
      </c>
      <c r="AQ13">
        <v>-8.4387231389559062E-3</v>
      </c>
      <c r="AR13">
        <v>-8.6136844861348007E-3</v>
      </c>
      <c r="AS13">
        <v>-1.660663192627106E-2</v>
      </c>
      <c r="AT13">
        <v>-2.4679429810832161E-2</v>
      </c>
      <c r="AU13">
        <v>6.1733341238144899E-3</v>
      </c>
      <c r="AV13">
        <v>-1.7305206354958021E-2</v>
      </c>
      <c r="AW13">
        <v>-2.012515733970844E-2</v>
      </c>
      <c r="AX13">
        <v>-5.2356740175886658E-3</v>
      </c>
      <c r="AY13">
        <v>5.0001090178926092E-3</v>
      </c>
      <c r="AZ13">
        <v>1.072802368091583E-2</v>
      </c>
      <c r="BA13">
        <v>-3.7961320193941057E-2</v>
      </c>
      <c r="BB13">
        <v>9.1159697034190208E-3</v>
      </c>
      <c r="BC13">
        <v>-3.5965271463085542E-2</v>
      </c>
      <c r="BD13">
        <v>-9.1998645393709579E-3</v>
      </c>
      <c r="BE13">
        <v>3.248534484906457E-3</v>
      </c>
      <c r="BF13">
        <v>-1.025709138297882E-2</v>
      </c>
      <c r="BG13">
        <v>-1.078972667914478E-2</v>
      </c>
      <c r="BH13">
        <v>-2.2157079830500321E-2</v>
      </c>
    </row>
    <row r="14" spans="1:60" x14ac:dyDescent="0.2">
      <c r="A14">
        <v>-2.7669402599072329E-2</v>
      </c>
      <c r="B14">
        <v>-4.932989611106618E-3</v>
      </c>
      <c r="C14">
        <v>2.7960986788854648E-2</v>
      </c>
      <c r="D14">
        <v>-1.3438662317892669E-2</v>
      </c>
      <c r="E14">
        <v>3.4758443662549057E-2</v>
      </c>
      <c r="F14">
        <v>-1.7627976097264089E-2</v>
      </c>
      <c r="G14">
        <v>-2.9984552745655299E-2</v>
      </c>
      <c r="H14">
        <v>-4.1068002331626826E-3</v>
      </c>
      <c r="I14">
        <v>0.1858812153423231</v>
      </c>
      <c r="J14">
        <v>-1.11731192645664E-2</v>
      </c>
      <c r="K14">
        <v>-3.776083177575254E-2</v>
      </c>
      <c r="L14">
        <v>5.291404510300233E-3</v>
      </c>
      <c r="M14">
        <v>2.6559436337282461E-2</v>
      </c>
      <c r="N14">
        <v>-1.0141402992679519E-2</v>
      </c>
      <c r="O14">
        <v>-5.0246188537002292E-3</v>
      </c>
      <c r="P14">
        <v>-2.923744557297772E-3</v>
      </c>
      <c r="Q14">
        <v>1.2069963218480761E-2</v>
      </c>
      <c r="R14">
        <v>-2.9502628069629261E-3</v>
      </c>
      <c r="S14">
        <v>-2.9623446208524879E-2</v>
      </c>
      <c r="T14">
        <v>-2.6366671059303268E-2</v>
      </c>
      <c r="U14">
        <v>-6.2242817874241648E-3</v>
      </c>
      <c r="V14">
        <v>-3.030562679212313E-2</v>
      </c>
      <c r="W14">
        <v>-3.4706817542441822E-2</v>
      </c>
      <c r="X14">
        <v>-1.7804566234122871E-2</v>
      </c>
      <c r="Y14">
        <v>-1.2497484620769011E-2</v>
      </c>
      <c r="Z14">
        <v>-1.345075447589324E-2</v>
      </c>
      <c r="AA14">
        <v>2.0790765937620019E-2</v>
      </c>
      <c r="AB14">
        <v>2.389528891811658E-2</v>
      </c>
      <c r="AC14">
        <v>-2.2688415210845081E-2</v>
      </c>
      <c r="AD14">
        <v>-1.5306050645466999E-2</v>
      </c>
      <c r="AE14">
        <v>1.506570378380415E-2</v>
      </c>
      <c r="AF14">
        <v>-3.0888425246191009E-2</v>
      </c>
      <c r="AG14">
        <v>-6.8816898854277775E-2</v>
      </c>
      <c r="AH14">
        <v>-3.5878000194727512E-2</v>
      </c>
      <c r="AI14">
        <v>-9.9933193309615451E-3</v>
      </c>
      <c r="AJ14">
        <v>-1.9730233320650911E-3</v>
      </c>
      <c r="AK14">
        <v>-6.8790092376375608E-3</v>
      </c>
      <c r="AL14">
        <v>-2.1455022164955019E-2</v>
      </c>
      <c r="AM14">
        <v>5.9171298245646702E-3</v>
      </c>
      <c r="AN14">
        <v>-1.7115059148720701E-2</v>
      </c>
      <c r="AO14">
        <v>-2.876827324748363E-3</v>
      </c>
      <c r="AP14">
        <v>7.3570330039647129E-3</v>
      </c>
      <c r="AQ14">
        <v>-1.997231351360397E-2</v>
      </c>
      <c r="AR14">
        <v>0</v>
      </c>
      <c r="AS14">
        <v>-3.7178912534060048E-2</v>
      </c>
      <c r="AT14">
        <v>-9.1817762899217628E-2</v>
      </c>
      <c r="AU14">
        <v>6.1350219043252068E-3</v>
      </c>
      <c r="AV14">
        <v>-3.7481282585822011E-3</v>
      </c>
      <c r="AW14">
        <v>2.2020486888094531E-2</v>
      </c>
      <c r="AX14">
        <v>2.846304644542362E-2</v>
      </c>
      <c r="AY14">
        <v>1.239166938550689E-2</v>
      </c>
      <c r="AZ14">
        <v>4.7627780459877957E-2</v>
      </c>
      <c r="BA14">
        <v>4.0822493236955047E-2</v>
      </c>
      <c r="BB14">
        <v>-2.3876396918939849E-2</v>
      </c>
      <c r="BC14">
        <v>-2.2792896157624538E-2</v>
      </c>
      <c r="BD14">
        <v>-7.4217586528185341E-3</v>
      </c>
      <c r="BE14">
        <v>3.8180537258340648E-2</v>
      </c>
      <c r="BF14">
        <v>6.8506172066506547E-3</v>
      </c>
      <c r="BG14">
        <v>-1.4903595656101659E-2</v>
      </c>
      <c r="BH14">
        <v>1.5561280063041409E-2</v>
      </c>
    </row>
    <row r="15" spans="1:60" x14ac:dyDescent="0.2">
      <c r="A15">
        <v>-3.8819889450915301E-2</v>
      </c>
      <c r="B15">
        <v>-1.118661707615623E-2</v>
      </c>
      <c r="C15">
        <v>-3.6833890430975728E-3</v>
      </c>
      <c r="D15">
        <v>-2.3115766699461849E-2</v>
      </c>
      <c r="E15">
        <v>-2.6751895861169009E-2</v>
      </c>
      <c r="F15">
        <v>-3.0557742562273661E-2</v>
      </c>
      <c r="G15">
        <v>-2.4931748675878541E-2</v>
      </c>
      <c r="H15">
        <v>-2.3946915321499691E-2</v>
      </c>
      <c r="I15">
        <v>-7.3262333922515174E-2</v>
      </c>
      <c r="J15">
        <v>-4.1716131044711897E-2</v>
      </c>
      <c r="K15">
        <v>-2.239735101657063E-2</v>
      </c>
      <c r="L15">
        <v>-4.4512030358371583E-2</v>
      </c>
      <c r="M15">
        <v>9.6042966758758452E-2</v>
      </c>
      <c r="N15">
        <v>-7.6662538542675877E-3</v>
      </c>
      <c r="O15">
        <v>-2.293128335794125E-2</v>
      </c>
      <c r="P15">
        <v>-2.2206493018533009E-2</v>
      </c>
      <c r="Q15">
        <v>2.8185978019461318E-3</v>
      </c>
      <c r="R15">
        <v>2.9502628069629322E-3</v>
      </c>
      <c r="S15">
        <v>3.3713871287608409E-2</v>
      </c>
      <c r="T15">
        <v>1.7029661066594971E-2</v>
      </c>
      <c r="U15">
        <v>-3.2789419304874383E-2</v>
      </c>
      <c r="V15">
        <v>-2.334751646874459E-2</v>
      </c>
      <c r="W15">
        <v>1.3538739063987599E-2</v>
      </c>
      <c r="X15">
        <v>-1.8127440257794891E-2</v>
      </c>
      <c r="Y15">
        <v>-4.2522017298551408E-2</v>
      </c>
      <c r="Z15">
        <v>-3.3901909727697903E-2</v>
      </c>
      <c r="AA15">
        <v>0</v>
      </c>
      <c r="AB15">
        <v>8.8947604381096994E-3</v>
      </c>
      <c r="AC15">
        <v>-7.1330536923822102E-2</v>
      </c>
      <c r="AD15">
        <v>8.5612454825367487E-4</v>
      </c>
      <c r="AE15">
        <v>-3.0362589764561462E-2</v>
      </c>
      <c r="AF15">
        <v>-4.1385865113673509E-2</v>
      </c>
      <c r="AG15">
        <v>-1.328113218526754E-2</v>
      </c>
      <c r="AH15">
        <v>-3.8795021570153257E-2</v>
      </c>
      <c r="AI15">
        <v>-1.154499168340172E-2</v>
      </c>
      <c r="AJ15">
        <v>-2.3311364138771658E-2</v>
      </c>
      <c r="AK15">
        <v>-3.0663648322015871E-2</v>
      </c>
      <c r="AL15">
        <v>-2.4391047390838839E-2</v>
      </c>
      <c r="AM15">
        <v>-3.2986373986621853E-2</v>
      </c>
      <c r="AN15">
        <v>-1.9926663245815959E-2</v>
      </c>
      <c r="AO15">
        <v>2.8768273247482389E-3</v>
      </c>
      <c r="AP15">
        <v>-9.6672487705418517E-2</v>
      </c>
      <c r="AQ15">
        <v>-3.8183767381974813E-2</v>
      </c>
      <c r="AR15">
        <v>-2.2747652654352989E-2</v>
      </c>
      <c r="AS15">
        <v>-1.9802657061338279E-2</v>
      </c>
      <c r="AT15">
        <v>4.251727377573066E-3</v>
      </c>
      <c r="AU15">
        <v>-3.0631184380295168E-3</v>
      </c>
      <c r="AV15">
        <v>-1.6403996262729811E-2</v>
      </c>
      <c r="AW15">
        <v>-2.5900270224729561E-2</v>
      </c>
      <c r="AX15">
        <v>2.5189608854476919E-2</v>
      </c>
      <c r="AY15">
        <v>-9.9008564073896771E-3</v>
      </c>
      <c r="AZ15">
        <v>-2.3530239216264629E-2</v>
      </c>
      <c r="BA15">
        <v>-3.045954027408147E-2</v>
      </c>
      <c r="BB15">
        <v>-1.8762261530703039E-2</v>
      </c>
      <c r="BC15">
        <v>-1.159459220629108E-2</v>
      </c>
      <c r="BD15">
        <v>-3.409375848035618E-2</v>
      </c>
      <c r="BE15">
        <v>1.0402746057942419E-3</v>
      </c>
      <c r="BF15">
        <v>-2.0691146697597002E-2</v>
      </c>
      <c r="BG15">
        <v>-5.0293054316447532E-2</v>
      </c>
      <c r="BH15">
        <v>-8.8623841584389226E-3</v>
      </c>
    </row>
    <row r="16" spans="1:60" x14ac:dyDescent="0.2">
      <c r="A16">
        <v>-1.257913461150037E-2</v>
      </c>
      <c r="B16">
        <v>2.1027157760113019E-2</v>
      </c>
      <c r="C16">
        <v>-2.9964459670381541E-2</v>
      </c>
      <c r="D16">
        <v>1.344732258551551E-2</v>
      </c>
      <c r="E16">
        <v>1.1102406234957569E-2</v>
      </c>
      <c r="F16">
        <v>3.055774256227364E-2</v>
      </c>
      <c r="G16">
        <v>1.254377728886053E-2</v>
      </c>
      <c r="H16">
        <v>-2.237757096683711E-2</v>
      </c>
      <c r="I16">
        <v>-1.05239488472704E-2</v>
      </c>
      <c r="J16">
        <v>2.0032439724468758E-2</v>
      </c>
      <c r="K16">
        <v>1.238061188596112E-2</v>
      </c>
      <c r="L16">
        <v>-3.7952290069507233E-2</v>
      </c>
      <c r="M16">
        <v>-1.104967264911781E-2</v>
      </c>
      <c r="N16">
        <v>-1.7662627844501282E-2</v>
      </c>
      <c r="O16">
        <v>-5.9739103703678333E-2</v>
      </c>
      <c r="P16">
        <v>1.190449203508773E-2</v>
      </c>
      <c r="Q16">
        <v>-2.8185978019461678E-3</v>
      </c>
      <c r="R16">
        <v>-1.036208160430729E-2</v>
      </c>
      <c r="S16">
        <v>-3.4225434480023631E-2</v>
      </c>
      <c r="T16">
        <v>0.1184081973447909</v>
      </c>
      <c r="U16">
        <v>-1.6261131708476161E-2</v>
      </c>
      <c r="V16">
        <v>-1.5873182728564701E-2</v>
      </c>
      <c r="W16">
        <v>-1.9753745495100668E-2</v>
      </c>
      <c r="X16">
        <v>-1.846200221303048E-2</v>
      </c>
      <c r="Y16">
        <v>2.7107426551394179E-3</v>
      </c>
      <c r="Z16">
        <v>-3.2861775034842937E-2</v>
      </c>
      <c r="AA16">
        <v>-1.9740984609289271E-2</v>
      </c>
      <c r="AB16">
        <v>2.7450126527548899E-2</v>
      </c>
      <c r="AC16">
        <v>1.8498216765559308E-2</v>
      </c>
      <c r="AD16">
        <v>2.201590451003075E-2</v>
      </c>
      <c r="AE16">
        <v>1.529688598075736E-2</v>
      </c>
      <c r="AF16">
        <v>3.013703781660034E-3</v>
      </c>
      <c r="AG16">
        <v>-1.6171973362328961E-2</v>
      </c>
      <c r="AH16">
        <v>7.8807944692196406E-3</v>
      </c>
      <c r="AI16">
        <v>3.4241072014613752E-2</v>
      </c>
      <c r="AJ16">
        <v>-1.4935251023157429E-2</v>
      </c>
      <c r="AK16">
        <v>8.8576635763867213E-3</v>
      </c>
      <c r="AL16">
        <v>1.531400944745913E-2</v>
      </c>
      <c r="AM16">
        <v>-5.6442041517929177E-2</v>
      </c>
      <c r="AN16">
        <v>-1.6486691109480991E-2</v>
      </c>
      <c r="AO16">
        <v>8.5844965457099257E-3</v>
      </c>
      <c r="AP16">
        <v>4.0683703297320371E-2</v>
      </c>
      <c r="AQ16">
        <v>-5.2239049401675029E-2</v>
      </c>
      <c r="AR16">
        <v>-2.8727442151418169E-2</v>
      </c>
      <c r="AS16">
        <v>1.444062430441902E-2</v>
      </c>
      <c r="AT16">
        <v>-5.6090352999124252E-2</v>
      </c>
      <c r="AU16">
        <v>3.063118438029411E-3</v>
      </c>
      <c r="AV16">
        <v>5.6875522667653042E-2</v>
      </c>
      <c r="AW16">
        <v>-1.2714198561078541E-2</v>
      </c>
      <c r="AX16">
        <v>9.9008839650767903E-3</v>
      </c>
      <c r="AY16">
        <v>-9.9999336232093165E-3</v>
      </c>
      <c r="AZ16">
        <v>-4.8790498934627453E-2</v>
      </c>
      <c r="BA16">
        <v>-3.5985379166967917E-2</v>
      </c>
      <c r="BB16">
        <v>-1.8958116877321801E-3</v>
      </c>
      <c r="BC16">
        <v>1.447206856169251E-2</v>
      </c>
      <c r="BD16">
        <v>-1.3579229362370651E-2</v>
      </c>
      <c r="BE16">
        <v>-2.739910443160384E-2</v>
      </c>
      <c r="BF16">
        <v>4.7628287134376363E-2</v>
      </c>
      <c r="BG16">
        <v>2.9047596334207979E-2</v>
      </c>
      <c r="BH16">
        <v>-2.228566408549338E-3</v>
      </c>
    </row>
    <row r="17" spans="1:60" x14ac:dyDescent="0.2">
      <c r="A17">
        <v>2.107426487086415E-3</v>
      </c>
      <c r="B17">
        <v>-1.224305053820677E-3</v>
      </c>
      <c r="C17">
        <v>2.4414203669256111E-2</v>
      </c>
      <c r="D17">
        <v>2.458927752073084E-2</v>
      </c>
      <c r="E17">
        <v>-1.11024062349575E-2</v>
      </c>
      <c r="F17">
        <v>1.0884394683634221E-2</v>
      </c>
      <c r="G17">
        <v>4.3367514497485167E-2</v>
      </c>
      <c r="H17">
        <v>0</v>
      </c>
      <c r="I17">
        <v>5.3728228539544981E-2</v>
      </c>
      <c r="J17">
        <v>2.6777995685893181E-2</v>
      </c>
      <c r="K17">
        <v>3.9479127825985998E-2</v>
      </c>
      <c r="L17">
        <v>2.9641913219787049E-2</v>
      </c>
      <c r="M17">
        <v>7.38040302425607E-3</v>
      </c>
      <c r="N17">
        <v>9.3891458084884114E-3</v>
      </c>
      <c r="O17">
        <v>1.8970807004832359E-2</v>
      </c>
      <c r="P17">
        <v>-2.5469454857722191E-2</v>
      </c>
      <c r="Q17">
        <v>-9.2166151882120597E-3</v>
      </c>
      <c r="R17">
        <v>1.623576554521516E-2</v>
      </c>
      <c r="S17">
        <v>-6.6788454354593744E-3</v>
      </c>
      <c r="T17">
        <v>-2.3609749211201889E-2</v>
      </c>
      <c r="U17">
        <v>-1.2094805203751439E-2</v>
      </c>
      <c r="V17">
        <v>1.1928647236982439E-2</v>
      </c>
      <c r="W17">
        <v>-4.3319105186453717E-2</v>
      </c>
      <c r="X17">
        <v>5.1449070217942178E-2</v>
      </c>
      <c r="Y17">
        <v>2.0987935526785611E-2</v>
      </c>
      <c r="Z17">
        <v>2.2027930225150049E-2</v>
      </c>
      <c r="AA17">
        <v>-2.013822256011279E-2</v>
      </c>
      <c r="AB17">
        <v>-5.1131289580197581E-2</v>
      </c>
      <c r="AC17">
        <v>-2.0740944234148039E-2</v>
      </c>
      <c r="AD17">
        <v>4.9826889357278463E-2</v>
      </c>
      <c r="AE17">
        <v>-4.3632274699198483E-2</v>
      </c>
      <c r="AF17">
        <v>6.9967733224959583E-3</v>
      </c>
      <c r="AG17">
        <v>1.349515132305831E-2</v>
      </c>
      <c r="AH17">
        <v>-0.1076309861158677</v>
      </c>
      <c r="AI17">
        <v>3.4462181652161812E-2</v>
      </c>
      <c r="AJ17">
        <v>5.2625631950486029E-2</v>
      </c>
      <c r="AK17">
        <v>2.6969391857542949E-2</v>
      </c>
      <c r="AL17">
        <v>-3.4006390332954751E-2</v>
      </c>
      <c r="AM17">
        <v>1.2821483138023761E-2</v>
      </c>
      <c r="AN17">
        <v>1.2706522663646729E-2</v>
      </c>
      <c r="AO17">
        <v>-2.0145401780887001E-2</v>
      </c>
      <c r="AP17">
        <v>-2.4664892936299369E-2</v>
      </c>
      <c r="AQ17">
        <v>2.4922915481606769E-2</v>
      </c>
      <c r="AR17">
        <v>-1.0989372144697531E-2</v>
      </c>
      <c r="AS17">
        <v>0</v>
      </c>
      <c r="AT17">
        <v>3.1548487501996673E-2</v>
      </c>
      <c r="AU17">
        <v>3.0530815396400761E-3</v>
      </c>
      <c r="AV17">
        <v>0.10919914631365429</v>
      </c>
      <c r="AW17">
        <v>-9.8914570432585974E-3</v>
      </c>
      <c r="AX17">
        <v>4.9142717939863866E-3</v>
      </c>
      <c r="AY17">
        <v>2.5090116271996661E-3</v>
      </c>
      <c r="AZ17">
        <v>0</v>
      </c>
      <c r="BA17">
        <v>2.1148539889586471E-2</v>
      </c>
      <c r="BB17">
        <v>-1.14504862767425E-2</v>
      </c>
      <c r="BC17">
        <v>4.7694749543813551E-2</v>
      </c>
      <c r="BD17">
        <v>1.9514342805643391E-3</v>
      </c>
      <c r="BE17">
        <v>-1.290310179503338E-2</v>
      </c>
      <c r="BF17">
        <v>9.9171868111172304E-3</v>
      </c>
      <c r="BG17">
        <v>1.3204796196432649E-2</v>
      </c>
      <c r="BH17">
        <v>-6.7133734280831452E-3</v>
      </c>
    </row>
    <row r="18" spans="1:60" x14ac:dyDescent="0.2">
      <c r="A18">
        <v>3.71940028012719E-2</v>
      </c>
      <c r="B18">
        <v>-1.6060362930359801E-2</v>
      </c>
      <c r="C18">
        <v>-3.717271535330911E-3</v>
      </c>
      <c r="D18">
        <v>-2.372115977468418E-3</v>
      </c>
      <c r="E18">
        <v>-4.7356338233056697E-2</v>
      </c>
      <c r="F18">
        <v>-2.465817291196817E-2</v>
      </c>
      <c r="G18">
        <v>2.09982806358887E-2</v>
      </c>
      <c r="H18">
        <v>8.368358551455958E-2</v>
      </c>
      <c r="I18">
        <v>-9.6007892134988129E-2</v>
      </c>
      <c r="J18">
        <v>1.2121240464602249E-2</v>
      </c>
      <c r="K18">
        <v>1.494128985981762E-2</v>
      </c>
      <c r="L18">
        <v>-8.3801832316092607E-3</v>
      </c>
      <c r="M18">
        <v>-3.3648578390027641E-2</v>
      </c>
      <c r="N18">
        <v>2.074768809432546E-3</v>
      </c>
      <c r="O18">
        <v>0</v>
      </c>
      <c r="P18">
        <v>-1.6832995356333522E-2</v>
      </c>
      <c r="Q18">
        <v>-3.9961926818473222E-2</v>
      </c>
      <c r="R18">
        <v>-2.9323641219670578E-3</v>
      </c>
      <c r="S18">
        <v>-1.8206334308128451E-2</v>
      </c>
      <c r="T18">
        <v>1.35594820017717E-2</v>
      </c>
      <c r="U18">
        <v>-1.448464428898758E-2</v>
      </c>
      <c r="V18">
        <v>-2.4001398513765381E-2</v>
      </c>
      <c r="W18">
        <v>3.9571597719889703E-2</v>
      </c>
      <c r="X18">
        <v>-3.910304123328228E-2</v>
      </c>
      <c r="Y18">
        <v>2.2071643100782532E-3</v>
      </c>
      <c r="Z18">
        <v>1.513522612372196E-2</v>
      </c>
      <c r="AA18">
        <v>-2.823245063167814E-2</v>
      </c>
      <c r="AB18">
        <v>1.6699240980731389E-2</v>
      </c>
      <c r="AC18">
        <v>-3.6589720130713287E-2</v>
      </c>
      <c r="AD18">
        <v>2.8281241101156419E-2</v>
      </c>
      <c r="AE18">
        <v>-5.8150310425996457E-2</v>
      </c>
      <c r="AF18">
        <v>2.3622674950135841E-2</v>
      </c>
      <c r="AG18">
        <v>-1.7579610449690659E-2</v>
      </c>
      <c r="AH18">
        <v>5.1118199909323842E-2</v>
      </c>
      <c r="AI18">
        <v>6.7529532389227096E-3</v>
      </c>
      <c r="AJ18">
        <v>-6.4881372928570391E-4</v>
      </c>
      <c r="AK18">
        <v>1.7865853621653039E-2</v>
      </c>
      <c r="AL18">
        <v>-6.3087479986437614E-3</v>
      </c>
      <c r="AM18">
        <v>8.8337043861232964E-2</v>
      </c>
      <c r="AN18">
        <v>-4.6520405668798809E-2</v>
      </c>
      <c r="AO18">
        <v>1.7292338525108031E-2</v>
      </c>
      <c r="AP18">
        <v>-6.0837373490460499E-2</v>
      </c>
      <c r="AQ18">
        <v>-9.2735806919578972E-3</v>
      </c>
      <c r="AR18">
        <v>-3.6903084792277228E-3</v>
      </c>
      <c r="AS18">
        <v>-1.081162764088071E-2</v>
      </c>
      <c r="AT18">
        <v>3.3591150677746331E-2</v>
      </c>
      <c r="AU18">
        <v>3.044098040361791E-3</v>
      </c>
      <c r="AV18">
        <v>-4.3197293878868724E-3</v>
      </c>
      <c r="AW18">
        <v>-5.9814946612143727E-3</v>
      </c>
      <c r="AX18">
        <v>2.448357957241297E-3</v>
      </c>
      <c r="AY18">
        <v>5.0001090178926092E-3</v>
      </c>
      <c r="AZ18">
        <v>-2.531734935274093E-2</v>
      </c>
      <c r="BA18">
        <v>-3.8085166308813943E-2</v>
      </c>
      <c r="BB18">
        <v>0</v>
      </c>
      <c r="BC18">
        <v>1.360578535850398E-2</v>
      </c>
      <c r="BD18">
        <v>-3.9063644941251521E-3</v>
      </c>
      <c r="BE18">
        <v>8.6206887366027038E-3</v>
      </c>
      <c r="BF18">
        <v>2.5975207204078869E-2</v>
      </c>
      <c r="BG18">
        <v>-4.6472141589951603E-2</v>
      </c>
      <c r="BH18">
        <v>-3.039762820749882E-2</v>
      </c>
    </row>
    <row r="19" spans="1:60" x14ac:dyDescent="0.2">
      <c r="A19">
        <v>3.3902097788804028E-2</v>
      </c>
      <c r="B19">
        <v>-2.522181360136011E-2</v>
      </c>
      <c r="C19">
        <v>-1.6901803351316001E-2</v>
      </c>
      <c r="D19">
        <v>-3.136624422819579E-2</v>
      </c>
      <c r="E19">
        <v>-6.7106119092097509E-3</v>
      </c>
      <c r="F19">
        <v>-9.7565066721401559E-3</v>
      </c>
      <c r="G19">
        <v>-5.0610013338517161E-2</v>
      </c>
      <c r="H19">
        <v>-5.9639778645431164E-3</v>
      </c>
      <c r="I19">
        <v>-1.5474225870099971E-2</v>
      </c>
      <c r="J19">
        <v>3.1623347943558013E-2</v>
      </c>
      <c r="K19">
        <v>-4.995583380522086E-2</v>
      </c>
      <c r="L19">
        <v>-2.4131593199298501E-2</v>
      </c>
      <c r="M19">
        <v>7.5760032561759403E-3</v>
      </c>
      <c r="N19">
        <v>-1.3562630376785741E-2</v>
      </c>
      <c r="O19">
        <v>-7.9594887245518525E-2</v>
      </c>
      <c r="P19">
        <v>-1.5552306669746351E-2</v>
      </c>
      <c r="Q19">
        <v>-2.0974374740406931E-2</v>
      </c>
      <c r="R19">
        <v>-4.659008203890086E-2</v>
      </c>
      <c r="S19">
        <v>-3.6892549479686211E-2</v>
      </c>
      <c r="T19">
        <v>-1.0152507392876689E-2</v>
      </c>
      <c r="U19">
        <v>5.5957353755900158E-3</v>
      </c>
      <c r="V19">
        <v>-1.221991378069468E-2</v>
      </c>
      <c r="W19">
        <v>-8.8892195736173605E-3</v>
      </c>
      <c r="X19">
        <v>-5.1939471695985173E-2</v>
      </c>
      <c r="Y19">
        <v>-5.6225633362396318E-2</v>
      </c>
      <c r="Z19">
        <v>-4.6111093143268257E-2</v>
      </c>
      <c r="AA19">
        <v>-1.721804378540516E-2</v>
      </c>
      <c r="AB19">
        <v>-4.2947645098706203E-2</v>
      </c>
      <c r="AC19">
        <v>4.8494235082002221E-2</v>
      </c>
      <c r="AD19">
        <v>-5.0844753578373668E-2</v>
      </c>
      <c r="AE19">
        <v>-4.4022317254663462E-2</v>
      </c>
      <c r="AF19">
        <v>1.6401911713999389E-2</v>
      </c>
      <c r="AG19">
        <v>-2.7664449878348749E-2</v>
      </c>
      <c r="AH19">
        <v>-2.3530395125175109E-2</v>
      </c>
      <c r="AI19">
        <v>-3.5620407965703878E-2</v>
      </c>
      <c r="AJ19">
        <v>-4.244658308516136E-2</v>
      </c>
      <c r="AK19">
        <v>2.990235266701103E-2</v>
      </c>
      <c r="AL19">
        <v>-5.0769054616900938E-3</v>
      </c>
      <c r="AM19">
        <v>-6.6289373858824358E-2</v>
      </c>
      <c r="AN19">
        <v>-7.9682017998266089E-3</v>
      </c>
      <c r="AO19">
        <v>-3.4588347556504119E-4</v>
      </c>
      <c r="AP19">
        <v>-8.953691138535752E-2</v>
      </c>
      <c r="AQ19">
        <v>-6.2305793371772956E-3</v>
      </c>
      <c r="AR19">
        <v>-1.6775067552902052E-2</v>
      </c>
      <c r="AS19">
        <v>1.9732442227895459E-2</v>
      </c>
      <c r="AT19">
        <v>-3.6701660915112483E-2</v>
      </c>
      <c r="AU19">
        <v>-3.0440980403617672E-3</v>
      </c>
      <c r="AV19">
        <v>3.1951926346567697E-2</v>
      </c>
      <c r="AW19">
        <v>-4.0821889361154967E-2</v>
      </c>
      <c r="AX19">
        <v>-9.8283994937177887E-3</v>
      </c>
      <c r="AY19">
        <v>-5.0001090178925702E-3</v>
      </c>
      <c r="AZ19">
        <v>6.3896132335270967E-3</v>
      </c>
      <c r="BA19">
        <v>9.2734453654977015E-3</v>
      </c>
      <c r="BB19">
        <v>-2.883043304822848E-3</v>
      </c>
      <c r="BC19">
        <v>-3.8572289695992003E-2</v>
      </c>
      <c r="BD19">
        <v>0</v>
      </c>
      <c r="BE19">
        <v>-1.07878288590069E-2</v>
      </c>
      <c r="BF19">
        <v>-6.4307969328105058E-3</v>
      </c>
      <c r="BG19">
        <v>-7.0050485703027188E-2</v>
      </c>
      <c r="BH19">
        <v>-2.6585320899240171E-2</v>
      </c>
    </row>
    <row r="20" spans="1:60" x14ac:dyDescent="0.2">
      <c r="A20">
        <v>2.1338690284079129E-2</v>
      </c>
      <c r="B20">
        <v>-3.1130588910794791E-2</v>
      </c>
      <c r="C20">
        <v>1.503757875693992E-2</v>
      </c>
      <c r="D20">
        <v>2.3017531809208271E-2</v>
      </c>
      <c r="E20">
        <v>-1.697889401825398E-2</v>
      </c>
      <c r="F20">
        <v>-2.8052322797881639E-3</v>
      </c>
      <c r="G20">
        <v>5.7082256738275293E-2</v>
      </c>
      <c r="H20">
        <v>1.8766063162852589E-2</v>
      </c>
      <c r="I20">
        <v>-1.6212587977822671E-2</v>
      </c>
      <c r="J20">
        <v>3.065365172033065E-2</v>
      </c>
      <c r="K20">
        <v>1.546962185410948E-2</v>
      </c>
      <c r="L20">
        <v>-2.4728011293786361E-2</v>
      </c>
      <c r="M20">
        <v>-4.634033687938794E-2</v>
      </c>
      <c r="N20">
        <v>-4.2106917415399691E-3</v>
      </c>
      <c r="O20">
        <v>2.9025122028335658E-3</v>
      </c>
      <c r="P20">
        <v>2.4769137112571851E-2</v>
      </c>
      <c r="Q20">
        <v>1.278694585209331E-2</v>
      </c>
      <c r="R20">
        <v>2.7316297321006461E-2</v>
      </c>
      <c r="S20">
        <v>1.513552694965133E-2</v>
      </c>
      <c r="T20">
        <v>-1.1975959429566609E-2</v>
      </c>
      <c r="U20">
        <v>-1.6882449565620711E-2</v>
      </c>
      <c r="V20">
        <v>4.0165847786042097E-2</v>
      </c>
      <c r="W20">
        <v>1.5189887319999529E-2</v>
      </c>
      <c r="X20">
        <v>2.2364774863160901E-2</v>
      </c>
      <c r="Y20">
        <v>0</v>
      </c>
      <c r="Z20">
        <v>1.7817096637536878E-2</v>
      </c>
      <c r="AA20">
        <v>6.1439731986452778E-3</v>
      </c>
      <c r="AB20">
        <v>5.119370659871865E-2</v>
      </c>
      <c r="AC20">
        <v>1.8322232893216949E-2</v>
      </c>
      <c r="AD20">
        <v>5.0844753578373647E-2</v>
      </c>
      <c r="AE20">
        <v>8.7429377931362989E-3</v>
      </c>
      <c r="AF20">
        <v>2.364128402488529E-2</v>
      </c>
      <c r="AG20">
        <v>1.401311866557233E-3</v>
      </c>
      <c r="AH20">
        <v>1.6863979628631891E-2</v>
      </c>
      <c r="AI20">
        <v>2.0704759365125749E-2</v>
      </c>
      <c r="AJ20">
        <v>1.479453401045836E-2</v>
      </c>
      <c r="AK20">
        <v>2.9034622443672071E-2</v>
      </c>
      <c r="AL20">
        <v>-3.8240596657310669E-3</v>
      </c>
      <c r="AM20">
        <v>1.5456497018889549E-2</v>
      </c>
      <c r="AN20">
        <v>-2.9771641583954709E-2</v>
      </c>
      <c r="AO20">
        <v>-2.037984413035069E-2</v>
      </c>
      <c r="AP20">
        <v>5.2990331419676899E-2</v>
      </c>
      <c r="AQ20">
        <v>-6.269337011147188E-3</v>
      </c>
      <c r="AR20">
        <v>2.597580927582074E-2</v>
      </c>
      <c r="AS20">
        <v>2.8022443217004641E-2</v>
      </c>
      <c r="AT20">
        <v>7.4496460214056766E-3</v>
      </c>
      <c r="AU20">
        <v>-3.053081539639992E-3</v>
      </c>
      <c r="AV20">
        <v>7.0808076760263031E-2</v>
      </c>
      <c r="AW20">
        <v>1.7552681194230479E-2</v>
      </c>
      <c r="AX20">
        <v>1.4706115849371129E-2</v>
      </c>
      <c r="AY20">
        <v>-1.007522486512079E-2</v>
      </c>
      <c r="AZ20">
        <v>8.8337347566408944E-2</v>
      </c>
      <c r="BA20">
        <v>-9.2734453654978004E-3</v>
      </c>
      <c r="BB20">
        <v>-7.9081180090701392E-2</v>
      </c>
      <c r="BC20">
        <v>7.0490407806657301E-2</v>
      </c>
      <c r="BD20">
        <v>-1.9763723882078369E-2</v>
      </c>
      <c r="BE20">
        <v>7.216945205144093E-2</v>
      </c>
      <c r="BF20">
        <v>3.1749016409698891E-2</v>
      </c>
      <c r="BG20">
        <v>-6.8256475167046467E-3</v>
      </c>
      <c r="BH20">
        <v>4.9469206603106317E-2</v>
      </c>
    </row>
    <row r="21" spans="1:60" x14ac:dyDescent="0.2">
      <c r="A21">
        <v>9.5516726278751136E-3</v>
      </c>
      <c r="B21">
        <v>1.5686255885667109E-2</v>
      </c>
      <c r="C21">
        <v>5.5814961297069024E-3</v>
      </c>
      <c r="D21">
        <v>-1.9347377417516621E-2</v>
      </c>
      <c r="E21">
        <v>3.8627601062465211E-2</v>
      </c>
      <c r="F21">
        <v>-1.6997200339048529E-2</v>
      </c>
      <c r="G21">
        <v>1.154566345224585E-2</v>
      </c>
      <c r="H21">
        <v>-1.1811584602782031E-2</v>
      </c>
      <c r="I21">
        <v>5.2110196887399728E-2</v>
      </c>
      <c r="J21">
        <v>-2.483426423607334E-2</v>
      </c>
      <c r="K21">
        <v>2.1692688622144629E-2</v>
      </c>
      <c r="L21">
        <v>1.7518005221945871E-2</v>
      </c>
      <c r="M21">
        <v>7.8739732570013363E-3</v>
      </c>
      <c r="N21">
        <v>6.3094075004046487E-3</v>
      </c>
      <c r="O21">
        <v>2.575195859249443E-2</v>
      </c>
      <c r="P21">
        <v>-4.5973753234402632E-3</v>
      </c>
      <c r="Q21">
        <v>-5.2454226992650786E-3</v>
      </c>
      <c r="R21">
        <v>-1.6604609244129039E-2</v>
      </c>
      <c r="S21">
        <v>2.855807311294736E-2</v>
      </c>
      <c r="T21">
        <v>-8.6431875965339473E-3</v>
      </c>
      <c r="U21">
        <v>-7.9772304306904625E-3</v>
      </c>
      <c r="V21">
        <v>7.8431404913439206E-3</v>
      </c>
      <c r="W21">
        <v>1.25572944607019E-3</v>
      </c>
      <c r="X21">
        <v>-1.5923305395842292E-2</v>
      </c>
      <c r="Y21">
        <v>1.481517589181865E-2</v>
      </c>
      <c r="Z21">
        <v>9.0683730725678396E-2</v>
      </c>
      <c r="AA21">
        <v>-2.024827615102753E-2</v>
      </c>
      <c r="AB21">
        <v>2.495460708189489E-2</v>
      </c>
      <c r="AC21">
        <v>-1.4630849250150509E-2</v>
      </c>
      <c r="AD21">
        <v>3.7252232039559602E-2</v>
      </c>
      <c r="AE21">
        <v>1.189844198369794E-2</v>
      </c>
      <c r="AF21">
        <v>-1.9821208312966899E-2</v>
      </c>
      <c r="AG21">
        <v>5.3182301062164643E-2</v>
      </c>
      <c r="AH21">
        <v>-2.0270996845810459E-2</v>
      </c>
      <c r="AI21">
        <v>1.356841153342357E-2</v>
      </c>
      <c r="AJ21">
        <v>5.3266417204145379E-3</v>
      </c>
      <c r="AK21">
        <v>-2.332320402347857E-2</v>
      </c>
      <c r="AL21">
        <v>5.0431077464686683E-2</v>
      </c>
      <c r="AM21">
        <v>-2.4845726385372361E-2</v>
      </c>
      <c r="AN21">
        <v>2.5763768805952769E-2</v>
      </c>
      <c r="AO21">
        <v>1.7494100200348039E-2</v>
      </c>
      <c r="AP21">
        <v>7.7899108158042574E-2</v>
      </c>
      <c r="AQ21">
        <v>-3.149418441324498E-3</v>
      </c>
      <c r="AR21">
        <v>-3.6702098993636472E-3</v>
      </c>
      <c r="AS21">
        <v>2.220431941323105E-2</v>
      </c>
      <c r="AT21">
        <v>-1.5581772695401791E-2</v>
      </c>
      <c r="AU21">
        <v>6.0971795800018576E-3</v>
      </c>
      <c r="AV21">
        <v>9.7183209445142488E-3</v>
      </c>
      <c r="AW21">
        <v>4.6008460764185882E-2</v>
      </c>
      <c r="AX21">
        <v>-1.2240346106880981E-2</v>
      </c>
      <c r="AY21">
        <v>5.0504745264799448E-3</v>
      </c>
      <c r="AZ21">
        <v>-1.173025284601731E-2</v>
      </c>
      <c r="BA21">
        <v>1.551401088346695E-3</v>
      </c>
      <c r="BB21">
        <v>2.2658161762124839E-2</v>
      </c>
      <c r="BC21">
        <v>1.8158078113998659E-2</v>
      </c>
      <c r="BD21">
        <v>1.387544749893008E-2</v>
      </c>
      <c r="BE21">
        <v>-3.9099399981017989E-2</v>
      </c>
      <c r="BF21">
        <v>1.087786144037174E-2</v>
      </c>
      <c r="BG21">
        <v>6.944942699558064E-2</v>
      </c>
      <c r="BH21">
        <v>3.7640843628209421E-3</v>
      </c>
    </row>
    <row r="22" spans="1:60" x14ac:dyDescent="0.2">
      <c r="A22">
        <v>5.6870066063880566E-3</v>
      </c>
      <c r="B22">
        <v>-5.6014681394001987E-2</v>
      </c>
      <c r="C22">
        <v>-1.856864872232333E-3</v>
      </c>
      <c r="D22">
        <v>-6.1074508583259352E-4</v>
      </c>
      <c r="E22">
        <v>-1.648203551225676E-3</v>
      </c>
      <c r="F22">
        <v>1.980243261883663E-2</v>
      </c>
      <c r="G22">
        <v>-2.584100318903499E-2</v>
      </c>
      <c r="H22">
        <v>3.9525927217338511E-3</v>
      </c>
      <c r="I22">
        <v>-0.22644003483609959</v>
      </c>
      <c r="J22">
        <v>2.8976547361287972E-3</v>
      </c>
      <c r="K22">
        <v>-8.6202984302124648E-3</v>
      </c>
      <c r="L22">
        <v>5.7725296977421169E-3</v>
      </c>
      <c r="M22">
        <v>4.2232471932160141E-2</v>
      </c>
      <c r="N22">
        <v>2.7909113961127711E-2</v>
      </c>
      <c r="O22">
        <v>5.7629654519329943E-2</v>
      </c>
      <c r="P22">
        <v>-1.3922168761942379E-2</v>
      </c>
      <c r="Q22">
        <v>-6.7849461691258358E-3</v>
      </c>
      <c r="R22">
        <v>7.5814922013978624E-3</v>
      </c>
      <c r="S22">
        <v>-4.0430685924938259E-2</v>
      </c>
      <c r="T22">
        <v>3.4133024244330082E-2</v>
      </c>
      <c r="U22">
        <v>-2.081022581185038E-2</v>
      </c>
      <c r="V22">
        <v>3.0772031808940718E-2</v>
      </c>
      <c r="W22">
        <v>-2.4128236269023239E-2</v>
      </c>
      <c r="X22">
        <v>-9.6774603764076261E-3</v>
      </c>
      <c r="Y22">
        <v>-1.434869099781221E-2</v>
      </c>
      <c r="Z22">
        <v>-2.0367124357479491E-2</v>
      </c>
      <c r="AA22">
        <v>3.1322346737787519E-2</v>
      </c>
      <c r="AB22">
        <v>-1.364768713323306E-2</v>
      </c>
      <c r="AC22">
        <v>6.6107501616382031E-3</v>
      </c>
      <c r="AD22">
        <v>-1.6553955986350299E-2</v>
      </c>
      <c r="AE22">
        <v>-3.0569716607317561E-2</v>
      </c>
      <c r="AF22">
        <v>-7.6550361345412207E-3</v>
      </c>
      <c r="AG22">
        <v>3.976017568553889E-3</v>
      </c>
      <c r="AH22">
        <v>-3.119827036600481E-2</v>
      </c>
      <c r="AI22">
        <v>-3.0098012686333199E-2</v>
      </c>
      <c r="AJ22">
        <v>-1.7414663912894431E-2</v>
      </c>
      <c r="AK22">
        <v>8.1376441348558033E-4</v>
      </c>
      <c r="AL22">
        <v>-2.085977462622008E-2</v>
      </c>
      <c r="AM22">
        <v>4.9088939646374688E-2</v>
      </c>
      <c r="AN22">
        <v>1.5936762147947269E-2</v>
      </c>
      <c r="AO22">
        <v>-2.894769687050552E-3</v>
      </c>
      <c r="AP22">
        <v>5.7703322631073757E-3</v>
      </c>
      <c r="AQ22">
        <v>-9.5092421678038726E-3</v>
      </c>
      <c r="AR22">
        <v>-2.9853349518595779E-2</v>
      </c>
      <c r="AS22">
        <v>-2.7399224912722221E-2</v>
      </c>
      <c r="AT22">
        <v>-8.8329121844281482E-3</v>
      </c>
      <c r="AU22">
        <v>-3.0440980403617672E-3</v>
      </c>
      <c r="AV22">
        <v>-1.559526200902975E-2</v>
      </c>
      <c r="AW22">
        <v>-3.8868839715665203E-2</v>
      </c>
      <c r="AX22">
        <v>-7.4161295300208098E-3</v>
      </c>
      <c r="AY22">
        <v>-2.3687202394212488E-3</v>
      </c>
      <c r="AZ22">
        <v>2.9454254879010991E-3</v>
      </c>
      <c r="BA22">
        <v>-3.953099303467162E-2</v>
      </c>
      <c r="BB22">
        <v>-5.2258427571979661E-2</v>
      </c>
      <c r="BC22">
        <v>1.277169096952023E-2</v>
      </c>
      <c r="BD22">
        <v>0</v>
      </c>
      <c r="BE22">
        <v>-4.2064220068240704E-3</v>
      </c>
      <c r="BF22">
        <v>-3.0740911098469929E-2</v>
      </c>
      <c r="BG22">
        <v>-5.3389829017030767E-3</v>
      </c>
      <c r="BH22">
        <v>7.4848957246306854E-3</v>
      </c>
    </row>
    <row r="23" spans="1:60" x14ac:dyDescent="0.2">
      <c r="A23">
        <v>5.6554028179012757E-3</v>
      </c>
      <c r="B23">
        <v>6.505272401821241E-2</v>
      </c>
      <c r="C23">
        <v>3.2909637405669552E-2</v>
      </c>
      <c r="D23">
        <v>-9.8223038787496209E-3</v>
      </c>
      <c r="E23">
        <v>4.9379906146387051E-3</v>
      </c>
      <c r="F23">
        <v>-2.697101101848607E-2</v>
      </c>
      <c r="G23">
        <v>-2.7871687972087601E-2</v>
      </c>
      <c r="H23">
        <v>1.970082068340488E-3</v>
      </c>
      <c r="I23">
        <v>-2.7497213469511381E-2</v>
      </c>
      <c r="J23">
        <v>8.6412266730056791E-3</v>
      </c>
      <c r="K23">
        <v>-2.2432403959686611E-2</v>
      </c>
      <c r="L23">
        <v>-2.6240648227021129E-2</v>
      </c>
      <c r="M23">
        <v>-5.6546869886851718E-3</v>
      </c>
      <c r="N23">
        <v>-2.1639600698626051E-2</v>
      </c>
      <c r="O23">
        <v>3.0205590513842102E-2</v>
      </c>
      <c r="P23">
        <v>-1.8868346684914571E-2</v>
      </c>
      <c r="Q23">
        <v>-1.447648182920994E-2</v>
      </c>
      <c r="R23">
        <v>1.3503487858444E-2</v>
      </c>
      <c r="S23">
        <v>-1.0865798589987769E-3</v>
      </c>
      <c r="T23">
        <v>1.663936080824863E-2</v>
      </c>
      <c r="U23">
        <v>1.161437348358728E-2</v>
      </c>
      <c r="V23">
        <v>-2.2989927763395632E-2</v>
      </c>
      <c r="W23">
        <v>2.5677017810997941E-3</v>
      </c>
      <c r="X23">
        <v>2.4019863057162791E-2</v>
      </c>
      <c r="Y23">
        <v>3.7964983473194117E-2</v>
      </c>
      <c r="Z23">
        <v>-4.1233554151472486E-3</v>
      </c>
      <c r="AA23">
        <v>3.1438895447836859E-2</v>
      </c>
      <c r="AB23">
        <v>4.0696797858344493E-2</v>
      </c>
      <c r="AC23">
        <v>-2.4455228894542831E-2</v>
      </c>
      <c r="AD23">
        <v>9.8156932424501991E-3</v>
      </c>
      <c r="AE23">
        <v>-2.015737422543452E-2</v>
      </c>
      <c r="AF23">
        <v>2.8779508245996969E-3</v>
      </c>
      <c r="AG23">
        <v>-2.6492688334977641E-3</v>
      </c>
      <c r="AH23">
        <v>-1.4184759299439581E-2</v>
      </c>
      <c r="AI23">
        <v>1.652960115290978E-2</v>
      </c>
      <c r="AJ23">
        <v>-8.8230037066631579E-3</v>
      </c>
      <c r="AK23">
        <v>-8.1628344291762196E-3</v>
      </c>
      <c r="AL23">
        <v>2.7516204255409508E-2</v>
      </c>
      <c r="AM23">
        <v>1.7805244017018329E-2</v>
      </c>
      <c r="AN23">
        <v>9.1803013881872099E-3</v>
      </c>
      <c r="AO23">
        <v>2.8947696870505269E-3</v>
      </c>
      <c r="AP23">
        <v>4.2799418990857992E-2</v>
      </c>
      <c r="AQ23">
        <v>-6.3899325033348426E-3</v>
      </c>
      <c r="AR23">
        <v>1.89256521546651E-3</v>
      </c>
      <c r="AS23">
        <v>-1.047126019672005E-2</v>
      </c>
      <c r="AT23">
        <v>-8.2729223256952471E-3</v>
      </c>
      <c r="AU23">
        <v>3.044098040361791E-3</v>
      </c>
      <c r="AV23">
        <v>-1.185706118512659E-2</v>
      </c>
      <c r="AW23">
        <v>-3.0536567939330691E-3</v>
      </c>
      <c r="AX23">
        <v>9.0454092037828325E-4</v>
      </c>
      <c r="AY23">
        <v>1.534596806654868E-2</v>
      </c>
      <c r="AZ23">
        <v>-1.1834285154451511E-2</v>
      </c>
      <c r="BA23">
        <v>1.44114061367814E-2</v>
      </c>
      <c r="BB23">
        <v>-1.0787549597000399E-2</v>
      </c>
      <c r="BC23">
        <v>-2.831597217524992E-2</v>
      </c>
      <c r="BD23">
        <v>-6.4004851399768897E-4</v>
      </c>
      <c r="BE23">
        <v>-1.4862511385580819E-2</v>
      </c>
      <c r="BF23">
        <v>-3.2099506116025139E-3</v>
      </c>
      <c r="BG23">
        <v>0</v>
      </c>
      <c r="BH23">
        <v>-1.7300300730391051E-2</v>
      </c>
    </row>
    <row r="24" spans="1:60" x14ac:dyDescent="0.2">
      <c r="A24">
        <v>3.509123468454297E-2</v>
      </c>
      <c r="B24">
        <v>-1.2936165092587789E-2</v>
      </c>
      <c r="C24">
        <v>-1.9982809771713451E-2</v>
      </c>
      <c r="D24">
        <v>-5.567436823251619E-3</v>
      </c>
      <c r="E24">
        <v>-2.8311409182462811E-2</v>
      </c>
      <c r="F24">
        <v>1.286636081782727E-2</v>
      </c>
      <c r="G24">
        <v>-1.2186990909679731E-2</v>
      </c>
      <c r="H24">
        <v>0</v>
      </c>
      <c r="I24">
        <v>5.9982704601710408E-2</v>
      </c>
      <c r="J24">
        <v>-1.057184545726546E-2</v>
      </c>
      <c r="K24">
        <v>-2.8139792076371298E-2</v>
      </c>
      <c r="L24">
        <v>0</v>
      </c>
      <c r="M24">
        <v>-2.9738515863659842E-2</v>
      </c>
      <c r="N24">
        <v>-6.453877430870153E-2</v>
      </c>
      <c r="O24">
        <v>3.873468115864631E-3</v>
      </c>
      <c r="P24">
        <v>-9.5691238962108231E-3</v>
      </c>
      <c r="Q24">
        <v>-3.5941688794300743E-2</v>
      </c>
      <c r="R24">
        <v>-1.8045796595822339E-2</v>
      </c>
      <c r="S24">
        <v>-2.4760607348282559E-2</v>
      </c>
      <c r="T24">
        <v>6.5786168181326639E-3</v>
      </c>
      <c r="U24">
        <v>-4.4871294207789139E-2</v>
      </c>
      <c r="V24">
        <v>-2.7506380335832921E-2</v>
      </c>
      <c r="W24">
        <v>-1.420313152323913E-2</v>
      </c>
      <c r="X24">
        <v>-7.942281896489661E-3</v>
      </c>
      <c r="Y24">
        <v>1.6470538394659649E-2</v>
      </c>
      <c r="Z24">
        <v>1.0277542192576559E-2</v>
      </c>
      <c r="AA24">
        <v>-1.288933223173289E-2</v>
      </c>
      <c r="AB24">
        <v>5.3842613869038254E-3</v>
      </c>
      <c r="AC24">
        <v>-1.4356467337326611E-2</v>
      </c>
      <c r="AD24">
        <v>-1.7431645491542091E-2</v>
      </c>
      <c r="AE24">
        <v>1.7937392561297189E-2</v>
      </c>
      <c r="AF24">
        <v>-5.7640899437830092E-3</v>
      </c>
      <c r="AG24">
        <v>2.618035774274817E-2</v>
      </c>
      <c r="AH24">
        <v>3.5653276597698291E-3</v>
      </c>
      <c r="AI24">
        <v>4.9310255248243492E-2</v>
      </c>
      <c r="AJ24">
        <v>-2.904802538753308E-2</v>
      </c>
      <c r="AK24">
        <v>-1.56971542496416E-2</v>
      </c>
      <c r="AL24">
        <v>2.7953558718583269E-2</v>
      </c>
      <c r="AM24">
        <v>0.1216967291688322</v>
      </c>
      <c r="AN24">
        <v>-2.5117063536134611E-2</v>
      </c>
      <c r="AO24">
        <v>-2.894769687050552E-3</v>
      </c>
      <c r="AP24">
        <v>1.9651138174562641E-2</v>
      </c>
      <c r="AQ24">
        <v>0</v>
      </c>
      <c r="AR24">
        <v>-9.4963597979594704E-3</v>
      </c>
      <c r="AS24">
        <v>3.5030551265566741E-3</v>
      </c>
      <c r="AT24">
        <v>-3.1809731817225989E-2</v>
      </c>
      <c r="AU24">
        <v>-3.0440980403617672E-3</v>
      </c>
      <c r="AV24">
        <v>8.9327690553860806E-2</v>
      </c>
      <c r="AW24">
        <v>-3.0007636535411549E-2</v>
      </c>
      <c r="AX24">
        <v>-2.287257918519647E-2</v>
      </c>
      <c r="AY24">
        <v>5.0633185521954246E-3</v>
      </c>
      <c r="AZ24">
        <v>0</v>
      </c>
      <c r="BA24">
        <v>2.5119586897890289E-2</v>
      </c>
      <c r="BB24">
        <v>-2.1930547514693151E-2</v>
      </c>
      <c r="BC24">
        <v>-7.0298963490386085E-2</v>
      </c>
      <c r="BD24">
        <v>-2.0202662673017058E-2</v>
      </c>
      <c r="BE24">
        <v>2.1367246328686108E-3</v>
      </c>
      <c r="BF24">
        <v>-8.0712444109143494E-3</v>
      </c>
      <c r="BG24">
        <v>-3.5971418125715041E-2</v>
      </c>
      <c r="BH24">
        <v>-1.8376824862018679E-2</v>
      </c>
    </row>
    <row r="25" spans="1:60" x14ac:dyDescent="0.2">
      <c r="A25">
        <v>-1.831540319854244E-2</v>
      </c>
      <c r="B25">
        <v>-3.1748883060769909E-2</v>
      </c>
      <c r="C25">
        <v>-1.1069962761723669E-2</v>
      </c>
      <c r="D25">
        <v>-3.1509092100983342E-2</v>
      </c>
      <c r="E25">
        <v>3.3225469140171299E-2</v>
      </c>
      <c r="F25">
        <v>-5.0993753751748187E-2</v>
      </c>
      <c r="G25">
        <v>-1.2337183861239821E-2</v>
      </c>
      <c r="H25">
        <v>-6.9131754856018033E-3</v>
      </c>
      <c r="I25">
        <v>4.7375780493335837E-2</v>
      </c>
      <c r="J25">
        <v>-6.7864234361262729E-3</v>
      </c>
      <c r="K25">
        <v>-6.8722123669946091E-3</v>
      </c>
      <c r="L25">
        <v>-2.5431607053418421E-2</v>
      </c>
      <c r="M25">
        <v>-1.471324233681647E-2</v>
      </c>
      <c r="N25">
        <v>2.2198410076203008E-3</v>
      </c>
      <c r="O25">
        <v>-1.82061999222469E-2</v>
      </c>
      <c r="P25">
        <v>2.5317663343583489E-2</v>
      </c>
      <c r="Q25">
        <v>6.3445593519939779E-3</v>
      </c>
      <c r="R25">
        <v>-7.6158643271240101E-3</v>
      </c>
      <c r="S25">
        <v>-6.1466624762727493E-3</v>
      </c>
      <c r="T25">
        <v>-3.2838986439164938E-3</v>
      </c>
      <c r="U25">
        <v>-3.5652635230817152E-2</v>
      </c>
      <c r="V25">
        <v>-8.0002763496291769E-3</v>
      </c>
      <c r="W25">
        <v>-2.6042996492851981E-3</v>
      </c>
      <c r="X25">
        <v>0</v>
      </c>
      <c r="Y25">
        <v>-3.6417144544762907E-2</v>
      </c>
      <c r="Z25">
        <v>-3.538422945028144E-2</v>
      </c>
      <c r="AA25">
        <v>-1.3057773905394541E-2</v>
      </c>
      <c r="AB25">
        <v>2.9975483638199719E-2</v>
      </c>
      <c r="AC25">
        <v>-8.4062492120429936E-3</v>
      </c>
      <c r="AD25">
        <v>5.3373827955053698E-3</v>
      </c>
      <c r="AE25">
        <v>1.10497011831711E-2</v>
      </c>
      <c r="AF25">
        <v>-2.4379840842657069E-2</v>
      </c>
      <c r="AG25">
        <v>-3.0166943868344159E-2</v>
      </c>
      <c r="AH25">
        <v>-5.3524098498414028E-3</v>
      </c>
      <c r="AI25">
        <v>2.440661263215713E-2</v>
      </c>
      <c r="AJ25">
        <v>-1.627207071755378E-2</v>
      </c>
      <c r="AK25">
        <v>2.495360191415399E-3</v>
      </c>
      <c r="AL25">
        <v>5.8620546486520873E-4</v>
      </c>
      <c r="AM25">
        <v>-5.348895169081555E-2</v>
      </c>
      <c r="AN25">
        <v>-3.127382220232628E-2</v>
      </c>
      <c r="AO25">
        <v>-2.9025942042894318E-3</v>
      </c>
      <c r="AP25">
        <v>3.6097159235619569E-2</v>
      </c>
      <c r="AQ25">
        <v>-3.209665644052272E-3</v>
      </c>
      <c r="AR25">
        <v>-1.1516813791446191E-2</v>
      </c>
      <c r="AS25">
        <v>3.4367429982885639E-2</v>
      </c>
      <c r="AT25">
        <v>-1.5958017483733981E-2</v>
      </c>
      <c r="AU25">
        <v>3.044098040361791E-3</v>
      </c>
      <c r="AV25">
        <v>-3.643047950734184E-3</v>
      </c>
      <c r="AW25">
        <v>1.976145894587801E-2</v>
      </c>
      <c r="AX25">
        <v>0</v>
      </c>
      <c r="AY25">
        <v>-5.0633185521954307E-3</v>
      </c>
      <c r="AZ25">
        <v>-2.9803718622694471E-3</v>
      </c>
      <c r="BA25">
        <v>-1.5625554081812841E-2</v>
      </c>
      <c r="BB25">
        <v>-1.1147987644187649E-2</v>
      </c>
      <c r="BC25">
        <v>1.941769011868778E-2</v>
      </c>
      <c r="BD25">
        <v>1.2170249179568139E-2</v>
      </c>
      <c r="BE25">
        <v>2.007498852693735E-2</v>
      </c>
      <c r="BF25">
        <v>-9.7717756514804494E-3</v>
      </c>
      <c r="BG25">
        <v>-1.0038615244385341E-2</v>
      </c>
      <c r="BH25">
        <v>-1.546541029359059E-3</v>
      </c>
    </row>
    <row r="26" spans="1:60" x14ac:dyDescent="0.2">
      <c r="A26">
        <v>9.1993922248877601E-3</v>
      </c>
      <c r="B26">
        <v>1.342706940968311E-3</v>
      </c>
      <c r="C26">
        <v>6.7773687202863026E-3</v>
      </c>
      <c r="D26">
        <v>-1.7436328393648171E-2</v>
      </c>
      <c r="E26">
        <v>-3.4916504527169552E-2</v>
      </c>
      <c r="F26">
        <v>-1.962385604980799E-2</v>
      </c>
      <c r="G26">
        <v>3.9220678444149643E-2</v>
      </c>
      <c r="H26">
        <v>-1.984043129673142E-3</v>
      </c>
      <c r="I26">
        <v>0.1232721490415673</v>
      </c>
      <c r="J26">
        <v>-7.8120192477088559E-3</v>
      </c>
      <c r="K26">
        <v>2.9447425682035299E-2</v>
      </c>
      <c r="L26">
        <v>-6.0785074132329907E-3</v>
      </c>
      <c r="M26">
        <v>2.3438425493534629E-2</v>
      </c>
      <c r="N26">
        <v>4.0201140180262378E-2</v>
      </c>
      <c r="O26">
        <v>3.9297460066527899E-3</v>
      </c>
      <c r="P26">
        <v>-2.5317663343583409E-2</v>
      </c>
      <c r="Q26">
        <v>-9.530651083047275E-3</v>
      </c>
      <c r="R26">
        <v>-1.53036475987464E-3</v>
      </c>
      <c r="S26">
        <v>5.6049115837941699E-4</v>
      </c>
      <c r="T26">
        <v>-1.157985760939516E-2</v>
      </c>
      <c r="U26">
        <v>-1.2524010152024469E-3</v>
      </c>
      <c r="V26">
        <v>-4.0238113274802109E-3</v>
      </c>
      <c r="W26">
        <v>3.9042683514704021E-3</v>
      </c>
      <c r="X26">
        <v>1.267847233191614E-2</v>
      </c>
      <c r="Y26">
        <v>4.1126055864064712E-3</v>
      </c>
      <c r="Z26">
        <v>3.3337003363589253E-2</v>
      </c>
      <c r="AA26">
        <v>4.1304608351107018E-2</v>
      </c>
      <c r="AB26">
        <v>8.0742566251590271E-3</v>
      </c>
      <c r="AC26">
        <v>7.6451661496756062E-3</v>
      </c>
      <c r="AD26">
        <v>3.4382910369214273E-2</v>
      </c>
      <c r="AE26">
        <v>5.4799517768299357E-3</v>
      </c>
      <c r="AF26">
        <v>0</v>
      </c>
      <c r="AG26">
        <v>3.145760539549812E-2</v>
      </c>
      <c r="AH26">
        <v>3.8601089933590377E-2</v>
      </c>
      <c r="AI26">
        <v>7.5853585844954021E-3</v>
      </c>
      <c r="AJ26">
        <v>7.1329136336011002E-4</v>
      </c>
      <c r="AK26">
        <v>2.488402872557114E-3</v>
      </c>
      <c r="AL26">
        <v>3.0594120836817531E-2</v>
      </c>
      <c r="AM26">
        <v>-3.3522628906381059E-2</v>
      </c>
      <c r="AN26">
        <v>-0.20128445518200619</v>
      </c>
      <c r="AO26">
        <v>-5.8308779491174452E-3</v>
      </c>
      <c r="AP26">
        <v>-6.2760182071285916E-3</v>
      </c>
      <c r="AQ26">
        <v>-6.4516629551727269E-3</v>
      </c>
      <c r="AR26">
        <v>2.8546261352682189E-2</v>
      </c>
      <c r="AS26">
        <v>2.1722047283703319E-2</v>
      </c>
      <c r="AT26">
        <v>2.645619056589053E-2</v>
      </c>
      <c r="AU26">
        <v>-6.0971795800018056E-3</v>
      </c>
      <c r="AV26">
        <v>2.1661465888419339E-2</v>
      </c>
      <c r="AW26">
        <v>-1.9761458945878021E-2</v>
      </c>
      <c r="AX26">
        <v>5.128334646562125E-3</v>
      </c>
      <c r="AY26">
        <v>-1.0204342194539331E-2</v>
      </c>
      <c r="AZ26">
        <v>4.4671487923306011E-3</v>
      </c>
      <c r="BA26">
        <v>-2.3905438952858751E-2</v>
      </c>
      <c r="BB26">
        <v>6.299535529167781E-2</v>
      </c>
      <c r="BC26">
        <v>3.7740350185996453E-2</v>
      </c>
      <c r="BD26">
        <v>-2.0179327585347229E-3</v>
      </c>
      <c r="BE26">
        <v>-1.263201417197566E-2</v>
      </c>
      <c r="BF26">
        <v>1.9449283340509139E-2</v>
      </c>
      <c r="BG26">
        <v>6.5098800495599615E-2</v>
      </c>
      <c r="BH26">
        <v>-2.270158108924528E-2</v>
      </c>
    </row>
    <row r="27" spans="1:60" x14ac:dyDescent="0.2">
      <c r="A27">
        <v>5.5223408843399838E-2</v>
      </c>
      <c r="B27">
        <v>-3.4132726826599027E-2</v>
      </c>
      <c r="C27">
        <v>-2.2771202572745279E-2</v>
      </c>
      <c r="D27">
        <v>1.423082072244819E-2</v>
      </c>
      <c r="E27">
        <v>-5.2094796706086743E-2</v>
      </c>
      <c r="F27">
        <v>-4.6589759089880417E-2</v>
      </c>
      <c r="G27">
        <v>-2.2804881586312279E-2</v>
      </c>
      <c r="H27">
        <v>-9.9382759171873745E-4</v>
      </c>
      <c r="I27">
        <v>-5.4388123419041083E-2</v>
      </c>
      <c r="J27">
        <v>-1.980298035802119E-2</v>
      </c>
      <c r="K27">
        <v>-3.2901825058873443E-2</v>
      </c>
      <c r="L27">
        <v>-4.6811134613567423E-2</v>
      </c>
      <c r="M27">
        <v>4.3443662522557353E-2</v>
      </c>
      <c r="N27">
        <v>-8.5564110566277701E-3</v>
      </c>
      <c r="O27">
        <v>-5.2326055786876033E-2</v>
      </c>
      <c r="P27">
        <v>-2.2691372062941442E-2</v>
      </c>
      <c r="Q27">
        <v>-4.3220021790268327E-2</v>
      </c>
      <c r="R27">
        <v>-3.067635177456281E-3</v>
      </c>
      <c r="S27">
        <v>-2.9564653611799881E-2</v>
      </c>
      <c r="T27">
        <v>3.3218154870063329E-3</v>
      </c>
      <c r="U27">
        <v>-3.8318333611792391E-2</v>
      </c>
      <c r="V27">
        <v>-2.8631901843051071E-2</v>
      </c>
      <c r="W27">
        <v>-1.9672938011779231E-2</v>
      </c>
      <c r="X27">
        <v>-1.5873351557170449E-2</v>
      </c>
      <c r="Y27">
        <v>-2.2130982909497391E-2</v>
      </c>
      <c r="Z27">
        <v>-3.7582700169472592E-2</v>
      </c>
      <c r="AA27">
        <v>-1.217311286605122E-2</v>
      </c>
      <c r="AB27">
        <v>-3.9243846901963433E-2</v>
      </c>
      <c r="AC27">
        <v>-2.545421808269379E-2</v>
      </c>
      <c r="AD27">
        <v>-2.6052761624715339E-2</v>
      </c>
      <c r="AE27">
        <v>-3.2843384577711989E-3</v>
      </c>
      <c r="AF27">
        <v>-2.4988605303282299E-2</v>
      </c>
      <c r="AG27">
        <v>-4.3513146154675462E-2</v>
      </c>
      <c r="AH27">
        <v>-1.212120491969367E-2</v>
      </c>
      <c r="AI27">
        <v>-1.5227695385320379E-2</v>
      </c>
      <c r="AJ27">
        <v>-7.1329136336015665E-4</v>
      </c>
      <c r="AK27">
        <v>-5.5356498623196269E-2</v>
      </c>
      <c r="AL27">
        <v>-5.5521273967661593E-2</v>
      </c>
      <c r="AM27">
        <v>8.1790286621471933E-2</v>
      </c>
      <c r="AN27">
        <v>-9.193736329730795E-2</v>
      </c>
      <c r="AO27">
        <v>5.830877949117335E-3</v>
      </c>
      <c r="AP27">
        <v>6.2760182071286931E-3</v>
      </c>
      <c r="AQ27">
        <v>-1.6313859636403631E-2</v>
      </c>
      <c r="AR27">
        <v>2.042769653985262E-2</v>
      </c>
      <c r="AS27">
        <v>-4.565471613894001E-2</v>
      </c>
      <c r="AT27">
        <v>-1.844587156640325E-2</v>
      </c>
      <c r="AU27">
        <v>0</v>
      </c>
      <c r="AV27">
        <v>-1.438911182425808E-2</v>
      </c>
      <c r="AW27">
        <v>-4.182913991022813E-2</v>
      </c>
      <c r="AX27">
        <v>-7.7017772585756487E-3</v>
      </c>
      <c r="AY27">
        <v>-2.566953704368533E-3</v>
      </c>
      <c r="AZ27">
        <v>1.32845341768593E-2</v>
      </c>
      <c r="BA27">
        <v>4.8269425463573941E-3</v>
      </c>
      <c r="BB27">
        <v>-2.343025410521625E-2</v>
      </c>
      <c r="BC27">
        <v>-2.953230824063945E-2</v>
      </c>
      <c r="BD27">
        <v>0</v>
      </c>
      <c r="BE27">
        <v>-2.0332283180941959E-2</v>
      </c>
      <c r="BF27">
        <v>-2.766582500316506E-2</v>
      </c>
      <c r="BG27">
        <v>-2.8771206605512169E-2</v>
      </c>
      <c r="BH27">
        <v>-2.9049754905480521E-2</v>
      </c>
    </row>
    <row r="28" spans="1:60" x14ac:dyDescent="0.2">
      <c r="A28">
        <v>-2.634040993177832E-2</v>
      </c>
      <c r="B28">
        <v>5.1432582458030167E-2</v>
      </c>
      <c r="C28">
        <v>-2.92143887384556E-2</v>
      </c>
      <c r="D28">
        <v>-3.1313687193183642E-2</v>
      </c>
      <c r="E28">
        <v>4.3599068817105943E-2</v>
      </c>
      <c r="F28">
        <v>1.9048173600346111E-2</v>
      </c>
      <c r="G28">
        <v>-2.6118053828045228E-2</v>
      </c>
      <c r="H28">
        <v>-3.7472240351174538E-2</v>
      </c>
      <c r="I28">
        <v>-4.8409139207687531E-2</v>
      </c>
      <c r="J28">
        <v>-1.8163956337480278E-2</v>
      </c>
      <c r="K28">
        <v>-9.2704509040370149E-3</v>
      </c>
      <c r="L28">
        <v>-2.7532006879325371E-2</v>
      </c>
      <c r="M28">
        <v>0.16648613642817359</v>
      </c>
      <c r="N28">
        <v>-1.1885303404446551E-2</v>
      </c>
      <c r="O28">
        <v>2.7175818758628421E-2</v>
      </c>
      <c r="P28">
        <v>-3.283736597866588E-3</v>
      </c>
      <c r="Q28">
        <v>2.3879066578418501E-2</v>
      </c>
      <c r="R28">
        <v>3.0676351774563491E-3</v>
      </c>
      <c r="S28">
        <v>-2.21717302683875E-2</v>
      </c>
      <c r="T28">
        <v>-2.0101049499148451E-2</v>
      </c>
      <c r="U28">
        <v>-2.772463991318461E-2</v>
      </c>
      <c r="V28">
        <v>5.2537125319104303E-2</v>
      </c>
      <c r="W28">
        <v>-3.9817171058913973E-3</v>
      </c>
      <c r="X28">
        <v>-9.6467110263297445E-3</v>
      </c>
      <c r="Y28">
        <v>1.020460541046578E-2</v>
      </c>
      <c r="Z28">
        <v>1.373531793739223E-2</v>
      </c>
      <c r="AA28">
        <v>1.479949430840842E-2</v>
      </c>
      <c r="AB28">
        <v>2.8270540134980829E-2</v>
      </c>
      <c r="AC28">
        <v>-2.531765147721474E-2</v>
      </c>
      <c r="AD28">
        <v>3.0120754282065131E-3</v>
      </c>
      <c r="AE28">
        <v>-5.4976807303830626E-3</v>
      </c>
      <c r="AF28">
        <v>9.0681857011145322E-3</v>
      </c>
      <c r="AG28">
        <v>-6.7617161827161834E-3</v>
      </c>
      <c r="AH28">
        <v>-1.050804352438536E-2</v>
      </c>
      <c r="AI28">
        <v>-1.8065869768202548E-2</v>
      </c>
      <c r="AJ28">
        <v>-1.8719083677410538E-2</v>
      </c>
      <c r="AK28">
        <v>-3.3841732384421043E-2</v>
      </c>
      <c r="AL28">
        <v>1.9048045420873759E-2</v>
      </c>
      <c r="AM28">
        <v>3.0929980385406119E-2</v>
      </c>
      <c r="AN28">
        <v>0</v>
      </c>
      <c r="AO28">
        <v>-8.7593599468933792E-3</v>
      </c>
      <c r="AP28">
        <v>3.8859789610252209E-2</v>
      </c>
      <c r="AQ28">
        <v>-3.2949110368001339E-3</v>
      </c>
      <c r="AR28">
        <v>1.8215563030083651E-2</v>
      </c>
      <c r="AS28">
        <v>-3.1637176255321087E-2</v>
      </c>
      <c r="AT28">
        <v>-2.7638951471493981E-2</v>
      </c>
      <c r="AU28">
        <v>0</v>
      </c>
      <c r="AV28">
        <v>-7.5222994417645767E-2</v>
      </c>
      <c r="AW28">
        <v>3.4449281616927348E-2</v>
      </c>
      <c r="AX28">
        <v>1.025652551331355E-2</v>
      </c>
      <c r="AY28">
        <v>-5.1552934337097487E-3</v>
      </c>
      <c r="AZ28">
        <v>-1.1799626474377441E-2</v>
      </c>
      <c r="BA28">
        <v>-4.9351435576747892E-2</v>
      </c>
      <c r="BB28">
        <v>-1.629575300992912E-2</v>
      </c>
      <c r="BC28">
        <v>-1.3717672363774551E-2</v>
      </c>
      <c r="BD28">
        <v>-6.0787385603404331E-3</v>
      </c>
      <c r="BE28">
        <v>-1.3057614816402101E-2</v>
      </c>
      <c r="BF28">
        <v>-3.015326612778204E-2</v>
      </c>
      <c r="BG28">
        <v>-1.415445353149326E-2</v>
      </c>
      <c r="BH28">
        <v>-4.9300746034559801E-3</v>
      </c>
    </row>
    <row r="29" spans="1:60" x14ac:dyDescent="0.2">
      <c r="A29">
        <v>-3.2552630745425228E-2</v>
      </c>
      <c r="B29">
        <v>-3.3537658447378708E-2</v>
      </c>
      <c r="C29">
        <v>5.91191768979477E-3</v>
      </c>
      <c r="D29">
        <v>5.2869561879281763E-3</v>
      </c>
      <c r="E29">
        <v>-2.418122421493665E-2</v>
      </c>
      <c r="F29">
        <v>3.1394826575538819E-3</v>
      </c>
      <c r="G29">
        <v>6.939528908407714E-3</v>
      </c>
      <c r="H29">
        <v>-2.191010501867004E-2</v>
      </c>
      <c r="I29">
        <v>1.37714361907855E-2</v>
      </c>
      <c r="J29">
        <v>-2.2657907856528939E-2</v>
      </c>
      <c r="K29">
        <v>5.8038616312795161E-3</v>
      </c>
      <c r="L29">
        <v>-5.5710295364365343E-2</v>
      </c>
      <c r="M29">
        <v>-2.455577159870951E-2</v>
      </c>
      <c r="N29">
        <v>-2.866803019197172E-2</v>
      </c>
      <c r="O29">
        <v>-2.6848203386830609E-3</v>
      </c>
      <c r="P29">
        <v>-1.491302912463925E-2</v>
      </c>
      <c r="Q29">
        <v>-3.7302391947108202E-2</v>
      </c>
      <c r="R29">
        <v>-9.2306553696086466E-3</v>
      </c>
      <c r="S29">
        <v>-1.770612168651E-3</v>
      </c>
      <c r="T29">
        <v>2.5064373447321129E-2</v>
      </c>
      <c r="U29">
        <v>-6.7166397245656279E-3</v>
      </c>
      <c r="V29">
        <v>-1.5873182728564701E-2</v>
      </c>
      <c r="W29">
        <v>-1.8792523430259729E-2</v>
      </c>
      <c r="X29">
        <v>-4.1225364227659038E-2</v>
      </c>
      <c r="Y29">
        <v>-1.2537558822266081E-2</v>
      </c>
      <c r="Z29">
        <v>8.3591000777633491E-3</v>
      </c>
      <c r="AA29">
        <v>-3.1985354327228911E-2</v>
      </c>
      <c r="AB29">
        <v>-1.6394172178630671E-2</v>
      </c>
      <c r="AC29">
        <v>-3.6417283261782878E-3</v>
      </c>
      <c r="AD29">
        <v>-6.0328857964334556E-3</v>
      </c>
      <c r="AE29">
        <v>-2.0044782145309348E-2</v>
      </c>
      <c r="AF29">
        <v>-6.9127123798665294E-3</v>
      </c>
      <c r="AG29">
        <v>-1.3576095913075789E-3</v>
      </c>
      <c r="AH29">
        <v>-1.5971841489511241E-2</v>
      </c>
      <c r="AI29">
        <v>-4.2559821836840907E-2</v>
      </c>
      <c r="AJ29">
        <v>-3.625939706624097E-2</v>
      </c>
      <c r="AK29">
        <v>-5.5880347603476731E-2</v>
      </c>
      <c r="AL29">
        <v>-5.8894307412659892E-2</v>
      </c>
      <c r="AM29">
        <v>-2.8316896703044759E-2</v>
      </c>
      <c r="AN29">
        <v>7.379956910983222E-3</v>
      </c>
      <c r="AO29">
        <v>0</v>
      </c>
      <c r="AP29">
        <v>-4.3039315631903823E-2</v>
      </c>
      <c r="AQ29">
        <v>-2.3373898298061632E-2</v>
      </c>
      <c r="AR29">
        <v>-7.2463925667368622E-3</v>
      </c>
      <c r="AS29">
        <v>0</v>
      </c>
      <c r="AT29">
        <v>2.497604872279463E-2</v>
      </c>
      <c r="AU29">
        <v>-1.8519085593002901E-2</v>
      </c>
      <c r="AV29">
        <v>2.6976225054976061E-2</v>
      </c>
      <c r="AW29">
        <v>-1.063815941232589E-2</v>
      </c>
      <c r="AX29">
        <v>-5.1154221726596068E-3</v>
      </c>
      <c r="AY29">
        <v>-1.038974206327989E-2</v>
      </c>
      <c r="AZ29">
        <v>-4.0883582242890973E-2</v>
      </c>
      <c r="BA29">
        <v>-8.4675317774045508E-3</v>
      </c>
      <c r="BB29">
        <v>-3.4543876765187942E-2</v>
      </c>
      <c r="BC29">
        <v>-1.9526126328912839E-2</v>
      </c>
      <c r="BD29">
        <v>0</v>
      </c>
      <c r="BE29">
        <v>-1.879600224569657E-2</v>
      </c>
      <c r="BF29">
        <v>3.0153266127782071E-2</v>
      </c>
      <c r="BG29">
        <v>-1.6583873085190479E-2</v>
      </c>
      <c r="BH29">
        <v>-2.67123864625941E-2</v>
      </c>
    </row>
    <row r="30" spans="1:60" x14ac:dyDescent="0.2">
      <c r="A30">
        <v>3.0771850706908209E-2</v>
      </c>
      <c r="B30">
        <v>1.0854594950814559E-2</v>
      </c>
      <c r="C30">
        <v>-1.96657681885675E-3</v>
      </c>
      <c r="D30">
        <v>-1.193613585750943E-2</v>
      </c>
      <c r="E30">
        <v>5.4435729111876413E-2</v>
      </c>
      <c r="F30">
        <v>-4.160633581976439E-2</v>
      </c>
      <c r="G30">
        <v>-2.0965002624840759E-2</v>
      </c>
      <c r="H30">
        <v>8.4034465712999797E-3</v>
      </c>
      <c r="I30">
        <v>0</v>
      </c>
      <c r="J30">
        <v>1.8576368825657281E-2</v>
      </c>
      <c r="K30">
        <v>0</v>
      </c>
      <c r="L30">
        <v>7.038076902274068E-2</v>
      </c>
      <c r="M30">
        <v>-5.3533145376425118E-2</v>
      </c>
      <c r="N30">
        <v>-3.4133263322005218E-2</v>
      </c>
      <c r="O30">
        <v>-4.536846337802778E-2</v>
      </c>
      <c r="P30">
        <v>4.9955590060124016E-3</v>
      </c>
      <c r="Q30">
        <v>-2.5363299815139681E-3</v>
      </c>
      <c r="R30">
        <v>-3.0961964610820578E-3</v>
      </c>
      <c r="S30">
        <v>5.9055246554528661E-4</v>
      </c>
      <c r="T30">
        <v>-2.3373369190333299E-2</v>
      </c>
      <c r="U30">
        <v>0</v>
      </c>
      <c r="V30">
        <v>7.9681307718259316E-3</v>
      </c>
      <c r="W30">
        <v>2.012149431256572E-2</v>
      </c>
      <c r="X30">
        <v>-2.212906533856419E-2</v>
      </c>
      <c r="Y30">
        <v>4.661528027014708E-3</v>
      </c>
      <c r="Z30">
        <v>4.1536553697867611E-3</v>
      </c>
      <c r="AA30">
        <v>5.9403595556291244E-3</v>
      </c>
      <c r="AB30">
        <v>3.7084778751251227E-2</v>
      </c>
      <c r="AC30">
        <v>2.4182989105087549E-3</v>
      </c>
      <c r="AD30">
        <v>-4.4073901555579248E-2</v>
      </c>
      <c r="AE30">
        <v>-2.6212530478680472E-2</v>
      </c>
      <c r="AF30">
        <v>-1.430097600298751E-2</v>
      </c>
      <c r="AG30">
        <v>1.7508869069150262E-2</v>
      </c>
      <c r="AH30">
        <v>-3.088370161425126E-2</v>
      </c>
      <c r="AI30">
        <v>8.1195720588914406E-3</v>
      </c>
      <c r="AJ30">
        <v>-7.54158218037838E-4</v>
      </c>
      <c r="AK30">
        <v>1.237522462289878E-2</v>
      </c>
      <c r="AL30">
        <v>-3.1320216981464079E-3</v>
      </c>
      <c r="AM30">
        <v>-3.1832440398514107E-2</v>
      </c>
      <c r="AN30">
        <v>-5.0906324611299132E-2</v>
      </c>
      <c r="AO30">
        <v>-1.1799068722281489E-2</v>
      </c>
      <c r="AP30">
        <v>4.1031306299129253E-2</v>
      </c>
      <c r="AQ30">
        <v>-6.9958139222601037E-2</v>
      </c>
      <c r="AR30">
        <v>-9.1327624250509901E-3</v>
      </c>
      <c r="AS30">
        <v>0</v>
      </c>
      <c r="AT30">
        <v>-2.0202784507619389E-2</v>
      </c>
      <c r="AU30">
        <v>1.238406368867759E-2</v>
      </c>
      <c r="AV30">
        <v>3.1808003755823877E-2</v>
      </c>
      <c r="AW30">
        <v>3.4685184997567897E-2</v>
      </c>
      <c r="AX30">
        <v>0</v>
      </c>
      <c r="AY30">
        <v>-1.5789431310356841E-2</v>
      </c>
      <c r="AZ30">
        <v>1.076092020733312E-2</v>
      </c>
      <c r="BA30">
        <v>3.344741364785498E-2</v>
      </c>
      <c r="BB30">
        <v>-1.3698600430659961E-2</v>
      </c>
      <c r="BC30">
        <v>-1.9915419802223059E-2</v>
      </c>
      <c r="BD30">
        <v>-6.1163104557809371E-3</v>
      </c>
      <c r="BE30">
        <v>-1.235233588086833E-2</v>
      </c>
      <c r="BF30">
        <v>-1.6517663743816321E-3</v>
      </c>
      <c r="BG30">
        <v>4.8949509815805432E-2</v>
      </c>
      <c r="BH30">
        <v>3.4098807765323029E-2</v>
      </c>
    </row>
    <row r="31" spans="1:60" x14ac:dyDescent="0.2">
      <c r="A31">
        <v>1.78078003851717E-3</v>
      </c>
      <c r="B31">
        <v>-5.4127958304958316E-3</v>
      </c>
      <c r="C31">
        <v>-1.387540229841908E-2</v>
      </c>
      <c r="D31">
        <v>2.893024929423537E-2</v>
      </c>
      <c r="E31">
        <v>5.7893438030154717E-2</v>
      </c>
      <c r="F31">
        <v>6.5154169173970234E-3</v>
      </c>
      <c r="G31">
        <v>3.0600811702296789E-2</v>
      </c>
      <c r="H31">
        <v>-1.051538881271649E-2</v>
      </c>
      <c r="I31">
        <v>-2.072888397893138E-2</v>
      </c>
      <c r="J31">
        <v>1.522054067002917E-2</v>
      </c>
      <c r="K31">
        <v>1.6073837111533311E-2</v>
      </c>
      <c r="L31">
        <v>3.497943031069993E-2</v>
      </c>
      <c r="M31">
        <v>-3.2676741813445008E-2</v>
      </c>
      <c r="N31">
        <v>3.0772089268250861E-2</v>
      </c>
      <c r="O31">
        <v>2.9108055114329141E-2</v>
      </c>
      <c r="P31">
        <v>1.6474270342929968E-2</v>
      </c>
      <c r="Q31">
        <v>4.8749396067070197E-2</v>
      </c>
      <c r="R31">
        <v>7.7222093767923671E-3</v>
      </c>
      <c r="S31">
        <v>2.9105591050411609E-2</v>
      </c>
      <c r="T31">
        <v>-3.384325451814284E-3</v>
      </c>
      <c r="U31">
        <v>3.1833526895025117E-2</v>
      </c>
      <c r="V31">
        <v>3.1252568425483428E-2</v>
      </c>
      <c r="W31">
        <v>-1.471608203571771E-2</v>
      </c>
      <c r="X31">
        <v>-1.038061417388828E-2</v>
      </c>
      <c r="Y31">
        <v>2.298966306456323E-2</v>
      </c>
      <c r="Z31">
        <v>-9.3696381356955863E-3</v>
      </c>
      <c r="AA31">
        <v>9.1133590775946058E-3</v>
      </c>
      <c r="AB31">
        <v>1.915588870429678E-2</v>
      </c>
      <c r="AC31">
        <v>2.6223164468414641E-2</v>
      </c>
      <c r="AD31">
        <v>2.4981912055640831E-2</v>
      </c>
      <c r="AE31">
        <v>2.8459381999624351E-2</v>
      </c>
      <c r="AF31">
        <v>7.1761461374310817E-3</v>
      </c>
      <c r="AG31">
        <v>-1.7508869069150321E-2</v>
      </c>
      <c r="AH31">
        <v>-3.69681475501887E-3</v>
      </c>
      <c r="AI31">
        <v>-2.0422789813350779E-2</v>
      </c>
      <c r="AJ31">
        <v>7.2706909919759449E-2</v>
      </c>
      <c r="AK31">
        <v>-6.6448344154347886E-3</v>
      </c>
      <c r="AL31">
        <v>-1.0721927250482009E-2</v>
      </c>
      <c r="AM31">
        <v>3.4440650691877607E-2</v>
      </c>
      <c r="AN31">
        <v>-5.9778467360504392E-2</v>
      </c>
      <c r="AO31">
        <v>8.8616923601667393E-3</v>
      </c>
      <c r="AP31">
        <v>-1.3151623733022951E-2</v>
      </c>
      <c r="AQ31">
        <v>3.9081304186148233E-2</v>
      </c>
      <c r="AR31">
        <v>3.6633800227610781E-3</v>
      </c>
      <c r="AS31">
        <v>1.5943916875368318E-2</v>
      </c>
      <c r="AT31">
        <v>4.1311558822722007E-2</v>
      </c>
      <c r="AU31">
        <v>1.5267493014192141E-2</v>
      </c>
      <c r="AV31">
        <v>2.0055758847719311E-2</v>
      </c>
      <c r="AW31">
        <v>7.1743940959251754E-2</v>
      </c>
      <c r="AX31">
        <v>-2.5676607286404772E-3</v>
      </c>
      <c r="AY31">
        <v>-1.066694810270573E-2</v>
      </c>
      <c r="AZ31">
        <v>-4.5977509843835966E-3</v>
      </c>
      <c r="BA31">
        <v>2.1156672827611391E-2</v>
      </c>
      <c r="BB31">
        <v>1.029101654576484E-2</v>
      </c>
      <c r="BC31">
        <v>8.583495373428356E-3</v>
      </c>
      <c r="BD31">
        <v>1.421298177465625E-2</v>
      </c>
      <c r="BE31">
        <v>-1.939634747657476E-2</v>
      </c>
      <c r="BF31">
        <v>-3.3115362476032252E-3</v>
      </c>
      <c r="BG31">
        <v>-1.497353325526825E-2</v>
      </c>
      <c r="BH31">
        <v>3.6921865324345951E-2</v>
      </c>
    </row>
    <row r="32" spans="1:60" x14ac:dyDescent="0.2">
      <c r="A32">
        <v>-1.253363825028758E-2</v>
      </c>
      <c r="B32">
        <v>-6.8074120755234301E-3</v>
      </c>
      <c r="C32">
        <v>-2.0161398358004099E-2</v>
      </c>
      <c r="D32">
        <v>-2.5600091693504901E-2</v>
      </c>
      <c r="E32">
        <v>3.1199446288058732E-3</v>
      </c>
      <c r="F32">
        <v>-3.3006675320706252E-2</v>
      </c>
      <c r="G32">
        <v>-9.6358090774559466E-3</v>
      </c>
      <c r="H32">
        <v>-2.1368019803572551E-2</v>
      </c>
      <c r="I32">
        <v>4.6178160941427099E-2</v>
      </c>
      <c r="J32">
        <v>2.388208182261177E-2</v>
      </c>
      <c r="K32">
        <v>-2.304190171673965E-2</v>
      </c>
      <c r="L32">
        <v>-2.0521540076478322E-2</v>
      </c>
      <c r="M32">
        <v>-4.8353195900774498E-2</v>
      </c>
      <c r="N32">
        <v>-5.627810117407539E-3</v>
      </c>
      <c r="O32">
        <v>-5.6194536175904197E-2</v>
      </c>
      <c r="P32">
        <v>4.1086169388058223E-2</v>
      </c>
      <c r="Q32">
        <v>1.244685704698009E-2</v>
      </c>
      <c r="R32">
        <v>1.5370072764419171E-3</v>
      </c>
      <c r="S32">
        <v>-1.5611758932056951E-2</v>
      </c>
      <c r="T32">
        <v>1.6933211948263801E-3</v>
      </c>
      <c r="U32">
        <v>2.8178239432131061E-2</v>
      </c>
      <c r="V32">
        <v>-1.941812348349755E-2</v>
      </c>
      <c r="W32">
        <v>-1.348778996670794E-3</v>
      </c>
      <c r="X32">
        <v>1.381729347255122E-2</v>
      </c>
      <c r="Y32">
        <v>-1.3499712888305111E-2</v>
      </c>
      <c r="Z32">
        <v>-4.2742052590321128E-2</v>
      </c>
      <c r="AA32">
        <v>-1.1808804102953121E-2</v>
      </c>
      <c r="AB32">
        <v>-4.3919863182481249E-2</v>
      </c>
      <c r="AC32">
        <v>1.5675643142511019E-3</v>
      </c>
      <c r="AD32">
        <v>-1.946367573635361E-2</v>
      </c>
      <c r="AE32">
        <v>-3.8906034672170013E-2</v>
      </c>
      <c r="AF32">
        <v>1.0209995041521079E-3</v>
      </c>
      <c r="AG32">
        <v>-5.0150002869158938E-2</v>
      </c>
      <c r="AH32">
        <v>-1.1172834233131E-2</v>
      </c>
      <c r="AI32">
        <v>-2.648202954527968E-2</v>
      </c>
      <c r="AJ32">
        <v>-9.158649824857288E-3</v>
      </c>
      <c r="AK32">
        <v>-1.9060932653925081E-3</v>
      </c>
      <c r="AL32">
        <v>-9.5572581047954144E-3</v>
      </c>
      <c r="AM32">
        <v>1.036258547029608E-2</v>
      </c>
      <c r="AN32">
        <v>-3.128550383700919E-2</v>
      </c>
      <c r="AO32">
        <v>-8.8616923601667827E-3</v>
      </c>
      <c r="AP32">
        <v>-2.03832373098218E-3</v>
      </c>
      <c r="AQ32">
        <v>1.039897998692643E-2</v>
      </c>
      <c r="AR32">
        <v>-5.4997880610566773E-3</v>
      </c>
      <c r="AS32">
        <v>-4.9777726717387998E-2</v>
      </c>
      <c r="AT32">
        <v>-1.7947095026964951E-2</v>
      </c>
      <c r="AU32">
        <v>0</v>
      </c>
      <c r="AV32">
        <v>-1.2715785617542779E-2</v>
      </c>
      <c r="AW32">
        <v>1.526719268683629E-2</v>
      </c>
      <c r="AX32">
        <v>-1.8158422887754651E-2</v>
      </c>
      <c r="AY32">
        <v>-1.078181362056887E-2</v>
      </c>
      <c r="AZ32">
        <v>-4.0757793847234831E-2</v>
      </c>
      <c r="BA32">
        <v>-3.7740629898349989E-2</v>
      </c>
      <c r="BB32">
        <v>1.915572338085467E-2</v>
      </c>
      <c r="BC32">
        <v>-4.0702779959515628E-2</v>
      </c>
      <c r="BD32">
        <v>-1.217024917956821E-2</v>
      </c>
      <c r="BE32">
        <v>1.486551444958778E-2</v>
      </c>
      <c r="BF32">
        <v>-4.5809374984027637E-2</v>
      </c>
      <c r="BG32">
        <v>-9.4879096034325219E-2</v>
      </c>
      <c r="BH32">
        <v>8.6308925061556376E-3</v>
      </c>
    </row>
    <row r="33" spans="1:60" x14ac:dyDescent="0.2">
      <c r="A33">
        <v>-1.2693325549806241E-2</v>
      </c>
      <c r="B33">
        <v>-6.8544374149948602E-3</v>
      </c>
      <c r="C33">
        <v>-8.1805066913126605E-3</v>
      </c>
      <c r="D33">
        <v>-1.4735683706754821E-2</v>
      </c>
      <c r="E33">
        <v>-1.886745161060863E-2</v>
      </c>
      <c r="F33">
        <v>6.6889560013705142E-3</v>
      </c>
      <c r="G33">
        <v>-1.2526401539189909E-2</v>
      </c>
      <c r="H33">
        <v>-3.245625728679979E-3</v>
      </c>
      <c r="I33">
        <v>7.6961041136128394E-2</v>
      </c>
      <c r="J33">
        <v>-9.8399363453703084E-4</v>
      </c>
      <c r="K33">
        <v>-2.120263368414177E-2</v>
      </c>
      <c r="L33">
        <v>-1.2840790766822671E-2</v>
      </c>
      <c r="M33">
        <v>-1.107062198781273E-2</v>
      </c>
      <c r="N33">
        <v>-2.630215245301384E-2</v>
      </c>
      <c r="O33">
        <v>-4.3449936382087759E-3</v>
      </c>
      <c r="P33">
        <v>0</v>
      </c>
      <c r="Q33">
        <v>-8.0343869661118818E-4</v>
      </c>
      <c r="R33">
        <v>3.0676351774563491E-3</v>
      </c>
      <c r="S33">
        <v>4.070659689832775E-3</v>
      </c>
      <c r="T33">
        <v>-1.1915013991463261E-2</v>
      </c>
      <c r="U33">
        <v>1.0178391221368851E-2</v>
      </c>
      <c r="V33">
        <v>1.556426656128536E-2</v>
      </c>
      <c r="W33">
        <v>-9.4915167607016286E-3</v>
      </c>
      <c r="X33">
        <v>-2.25510763577783E-2</v>
      </c>
      <c r="Y33">
        <v>-3.4927087608040787E-2</v>
      </c>
      <c r="Z33">
        <v>-4.9227091572250622E-2</v>
      </c>
      <c r="AA33">
        <v>8.6021098622242748E-3</v>
      </c>
      <c r="AB33">
        <v>2.5900629681253649E-2</v>
      </c>
      <c r="AC33">
        <v>-7.8617541016244453E-3</v>
      </c>
      <c r="AD33">
        <v>-1.425191160264374E-2</v>
      </c>
      <c r="AE33">
        <v>-2.3614448118791341E-2</v>
      </c>
      <c r="AF33">
        <v>-1.749974156794297E-2</v>
      </c>
      <c r="AG33">
        <v>-2.8987461589977139E-2</v>
      </c>
      <c r="AH33">
        <v>1.1172834233130971E-2</v>
      </c>
      <c r="AI33">
        <v>5.0939851747402107E-2</v>
      </c>
      <c r="AJ33">
        <v>1.47526528037912E-2</v>
      </c>
      <c r="AK33">
        <v>-3.4954935383325322E-2</v>
      </c>
      <c r="AL33">
        <v>2.0279185355277389E-2</v>
      </c>
      <c r="AM33">
        <v>-5.0208864591351182E-2</v>
      </c>
      <c r="AN33">
        <v>-1.709434937314365E-2</v>
      </c>
      <c r="AO33">
        <v>2.055842866917483E-2</v>
      </c>
      <c r="AP33">
        <v>6.1034781489374256E-3</v>
      </c>
      <c r="AQ33">
        <v>-2.7973978946307699E-2</v>
      </c>
      <c r="AR33">
        <v>9.1491488003703787E-3</v>
      </c>
      <c r="AS33">
        <v>7.3799938989258127E-3</v>
      </c>
      <c r="AT33">
        <v>1.4944381803422609E-3</v>
      </c>
      <c r="AU33">
        <v>-3.0352915298651308E-3</v>
      </c>
      <c r="AV33">
        <v>1.271578561754284E-2</v>
      </c>
      <c r="AW33">
        <v>1.3170779828739791E-2</v>
      </c>
      <c r="AX33">
        <v>-1.583161563105398E-2</v>
      </c>
      <c r="AY33">
        <v>8.0975650973894222E-3</v>
      </c>
      <c r="AZ33">
        <v>2.3716023300005891E-2</v>
      </c>
      <c r="BA33">
        <v>1.328954739244987E-2</v>
      </c>
      <c r="BB33">
        <v>3.5091490279157651E-2</v>
      </c>
      <c r="BC33">
        <v>-5.8031816351904818E-2</v>
      </c>
      <c r="BD33">
        <v>8.1301731306220194E-3</v>
      </c>
      <c r="BE33">
        <v>-2.4124303035472989E-2</v>
      </c>
      <c r="BF33">
        <v>-2.9958290169592321E-2</v>
      </c>
      <c r="BG33">
        <v>-8.6580741588256585E-2</v>
      </c>
      <c r="BH33">
        <v>-2.6921597634519109E-2</v>
      </c>
    </row>
    <row r="34" spans="1:60" x14ac:dyDescent="0.2">
      <c r="A34">
        <v>-4.8607341412188518E-2</v>
      </c>
      <c r="B34">
        <v>-2.0847930879306299E-2</v>
      </c>
      <c r="C34">
        <v>-1.656359209140229E-2</v>
      </c>
      <c r="D34">
        <v>-3.501919916264136E-2</v>
      </c>
      <c r="E34">
        <v>-5.2130145685264473E-2</v>
      </c>
      <c r="F34">
        <v>-4.0821958527830923E-2</v>
      </c>
      <c r="G34">
        <v>-1.9802562319281101E-2</v>
      </c>
      <c r="H34">
        <v>-3.1923186682948017E-2</v>
      </c>
      <c r="I34">
        <v>1.8975048495765089E-3</v>
      </c>
      <c r="J34">
        <v>-6.0870620741961298E-2</v>
      </c>
      <c r="K34">
        <v>-2.0445800401491802E-2</v>
      </c>
      <c r="L34">
        <v>-2.6188350734685891E-2</v>
      </c>
      <c r="M34">
        <v>-2.8223757287591921E-2</v>
      </c>
      <c r="N34">
        <v>-1.6355939198668859E-2</v>
      </c>
      <c r="O34">
        <v>-8.6351472373193044E-2</v>
      </c>
      <c r="P34">
        <v>-1.917049221006099E-2</v>
      </c>
      <c r="Q34">
        <v>-2.030108878785233E-2</v>
      </c>
      <c r="R34">
        <v>-3.067635177456281E-3</v>
      </c>
      <c r="S34">
        <v>-2.765643627467005E-2</v>
      </c>
      <c r="T34">
        <v>-2.7779332381515899E-2</v>
      </c>
      <c r="U34">
        <v>1.257941289931839E-2</v>
      </c>
      <c r="V34">
        <v>-3.1374795345476457E-2</v>
      </c>
      <c r="W34">
        <v>-5.6036708111827462E-2</v>
      </c>
      <c r="X34">
        <v>3.2789842235885512E-2</v>
      </c>
      <c r="Y34">
        <v>-4.588405466317598E-2</v>
      </c>
      <c r="Z34">
        <v>-1.3856241040692489E-2</v>
      </c>
      <c r="AA34">
        <v>-3.7081846804172078E-2</v>
      </c>
      <c r="AB34">
        <v>-4.2954457250011263E-2</v>
      </c>
      <c r="AC34">
        <v>-2.2347273591550081E-2</v>
      </c>
      <c r="AD34">
        <v>-4.7355379027005019E-2</v>
      </c>
      <c r="AE34">
        <v>-1.8083145379994191E-2</v>
      </c>
      <c r="AF34">
        <v>-2.843765469143638E-2</v>
      </c>
      <c r="AG34">
        <v>2.325647508955948E-2</v>
      </c>
      <c r="AH34">
        <v>-3.7739947302055751E-2</v>
      </c>
      <c r="AI34">
        <v>2.38738904224166E-2</v>
      </c>
      <c r="AJ34">
        <v>-2.328154307802776E-2</v>
      </c>
      <c r="AK34">
        <v>-1.9960640803824131E-2</v>
      </c>
      <c r="AL34">
        <v>-4.6877969475656707E-2</v>
      </c>
      <c r="AM34">
        <v>6.0465108010174858E-2</v>
      </c>
      <c r="AN34">
        <v>-3.5091417777265807E-2</v>
      </c>
      <c r="AO34">
        <v>-5.8308779491174452E-3</v>
      </c>
      <c r="AP34">
        <v>-5.097283167082322E-2</v>
      </c>
      <c r="AQ34">
        <v>-2.1506305226766921E-2</v>
      </c>
      <c r="AR34">
        <v>-1.8232320021234669E-3</v>
      </c>
      <c r="AS34">
        <v>0</v>
      </c>
      <c r="AT34">
        <v>-5.8237637144286612E-3</v>
      </c>
      <c r="AU34">
        <v>-3.0440980403617672E-3</v>
      </c>
      <c r="AV34">
        <v>-4.4287617295399637E-2</v>
      </c>
      <c r="AW34">
        <v>-5.623188921224721E-3</v>
      </c>
      <c r="AX34">
        <v>-1.8792717290456049E-2</v>
      </c>
      <c r="AY34">
        <v>-8.0975650973893129E-3</v>
      </c>
      <c r="AZ34">
        <v>-4.4735703650875792E-2</v>
      </c>
      <c r="BA34">
        <v>-3.306055327966849E-3</v>
      </c>
      <c r="BB34">
        <v>-1.848875528845853E-2</v>
      </c>
      <c r="BC34">
        <v>-3.5203344618519962E-2</v>
      </c>
      <c r="BD34">
        <v>-8.1301731306220489E-3</v>
      </c>
      <c r="BE34">
        <v>-3.5506692614229028E-2</v>
      </c>
      <c r="BF34">
        <v>-4.2015204671915107E-2</v>
      </c>
      <c r="BG34">
        <v>-1.300366077683031E-2</v>
      </c>
      <c r="BH34">
        <v>-3.7617074144186607E-2</v>
      </c>
    </row>
    <row r="35" spans="1:60" x14ac:dyDescent="0.2">
      <c r="A35">
        <v>2.272784046583011E-2</v>
      </c>
      <c r="B35">
        <v>-6.0800516986620062E-2</v>
      </c>
      <c r="C35">
        <v>1.6563592091402249E-2</v>
      </c>
      <c r="D35">
        <v>-3.0509632543907809E-2</v>
      </c>
      <c r="E35">
        <v>-2.3689505927463689E-2</v>
      </c>
      <c r="F35">
        <v>7.6832529625782325E-2</v>
      </c>
      <c r="G35">
        <v>2.2600315627814841E-2</v>
      </c>
      <c r="H35">
        <v>1.9934196867370621E-2</v>
      </c>
      <c r="I35">
        <v>-5.4541238334998583E-2</v>
      </c>
      <c r="J35">
        <v>3.1332626145363128E-3</v>
      </c>
      <c r="K35">
        <v>-8.5418517240829182E-3</v>
      </c>
      <c r="L35">
        <v>1.644782872983341E-2</v>
      </c>
      <c r="M35">
        <v>2.4506272452683171E-2</v>
      </c>
      <c r="N35">
        <v>-1.3040692472486629E-2</v>
      </c>
      <c r="O35">
        <v>1.2578618485736329E-2</v>
      </c>
      <c r="P35">
        <v>8.0329337871932784E-3</v>
      </c>
      <c r="Q35">
        <v>-6.5841809207422899E-3</v>
      </c>
      <c r="R35">
        <v>-1.537007276441893E-3</v>
      </c>
      <c r="S35">
        <v>8.57174661310494E-2</v>
      </c>
      <c r="T35">
        <v>-6.1725475942847038E-2</v>
      </c>
      <c r="U35">
        <v>-7.5289213957974678E-3</v>
      </c>
      <c r="V35">
        <v>-1.2024087677109359E-2</v>
      </c>
      <c r="W35">
        <v>1.5725941990411569E-2</v>
      </c>
      <c r="X35">
        <v>-2.2318247040982429E-2</v>
      </c>
      <c r="Y35">
        <v>3.5332490490564777E-2</v>
      </c>
      <c r="Z35">
        <v>-2.3287566089773E-3</v>
      </c>
      <c r="AA35">
        <v>-1.3423569681620871E-2</v>
      </c>
      <c r="AB35">
        <v>1.296405100231776E-2</v>
      </c>
      <c r="AC35">
        <v>1.521858267855928E-2</v>
      </c>
      <c r="AD35">
        <v>3.2897254001617672E-2</v>
      </c>
      <c r="AE35">
        <v>7.2721939943801526E-3</v>
      </c>
      <c r="AF35">
        <v>1.6949630173060181E-2</v>
      </c>
      <c r="AG35">
        <v>-1.010837282615808E-2</v>
      </c>
      <c r="AH35">
        <v>-5.7865277197068918E-3</v>
      </c>
      <c r="AI35">
        <v>3.0969963229453709E-2</v>
      </c>
      <c r="AJ35">
        <v>2.8844840195374689E-2</v>
      </c>
      <c r="AK35">
        <v>5.4915576187149442E-2</v>
      </c>
      <c r="AL35">
        <v>-1.3236836614698089E-2</v>
      </c>
      <c r="AM35">
        <v>2.270005745306897E-2</v>
      </c>
      <c r="AN35">
        <v>-3.6367749393621647E-2</v>
      </c>
      <c r="AO35">
        <v>-5.8658583598906839E-3</v>
      </c>
      <c r="AP35">
        <v>1.272552736015457E-2</v>
      </c>
      <c r="AQ35">
        <v>0</v>
      </c>
      <c r="AR35">
        <v>1.269272212657082E-2</v>
      </c>
      <c r="AS35">
        <v>-1.4815245728100361E-2</v>
      </c>
      <c r="AT35">
        <v>-8.2090800497875375E-3</v>
      </c>
      <c r="AU35">
        <v>3.044098040361791E-3</v>
      </c>
      <c r="AV35">
        <v>1.8850440261906291E-3</v>
      </c>
      <c r="AW35">
        <v>-1.518764584077522E-2</v>
      </c>
      <c r="AX35">
        <v>0</v>
      </c>
      <c r="AY35">
        <v>-2.71338568340848E-3</v>
      </c>
      <c r="AZ35">
        <v>-4.683148134149661E-2</v>
      </c>
      <c r="BA35">
        <v>2.7757137833866859E-2</v>
      </c>
      <c r="BB35">
        <v>-3.4621402282926497E-2</v>
      </c>
      <c r="BC35">
        <v>1.9355229110442889E-2</v>
      </c>
      <c r="BD35">
        <v>2.038895943463198E-3</v>
      </c>
      <c r="BE35">
        <v>7.2024587960755624E-3</v>
      </c>
      <c r="BF35">
        <v>4.380244388909265E-2</v>
      </c>
      <c r="BG35">
        <v>7.8224515390865144E-3</v>
      </c>
      <c r="BH35">
        <v>5.8167929742340219E-3</v>
      </c>
    </row>
    <row r="36" spans="1:60" x14ac:dyDescent="0.2">
      <c r="A36">
        <v>-3.8172708917261003E-2</v>
      </c>
      <c r="B36">
        <v>3.6634603323122968E-2</v>
      </c>
      <c r="C36">
        <v>-1.447807717683706E-2</v>
      </c>
      <c r="D36">
        <v>-1.4514253434531889E-2</v>
      </c>
      <c r="E36">
        <v>-2.6020077226146479E-2</v>
      </c>
      <c r="F36">
        <v>-4.6060541276415068E-2</v>
      </c>
      <c r="G36">
        <v>2.210032203397733E-2</v>
      </c>
      <c r="H36">
        <v>-5.4977717175365122E-3</v>
      </c>
      <c r="I36">
        <v>0.1067109547556977</v>
      </c>
      <c r="J36">
        <v>0</v>
      </c>
      <c r="K36">
        <v>-1.2260466387850649E-3</v>
      </c>
      <c r="L36">
        <v>-1.313676301293395E-2</v>
      </c>
      <c r="M36">
        <v>-5.3550003153561447E-2</v>
      </c>
      <c r="N36">
        <v>-1.9277333861367232E-2</v>
      </c>
      <c r="O36">
        <v>5.6203187098834081E-2</v>
      </c>
      <c r="P36">
        <v>-3.9157067415759687E-2</v>
      </c>
      <c r="Q36">
        <v>-3.2735170559586427E-2</v>
      </c>
      <c r="R36">
        <v>-4.0821544149680637E-2</v>
      </c>
      <c r="S36">
        <v>-3.0019016748017109E-2</v>
      </c>
      <c r="T36">
        <v>2.222313346159473E-2</v>
      </c>
      <c r="U36">
        <v>-2.1642768819933201E-2</v>
      </c>
      <c r="V36">
        <v>-4.9597165878013882E-2</v>
      </c>
      <c r="W36">
        <v>-2.440930233235503E-2</v>
      </c>
      <c r="X36">
        <v>-1.7513517024069111E-2</v>
      </c>
      <c r="Y36">
        <v>6.7278516948146563E-3</v>
      </c>
      <c r="Z36">
        <v>2.1903084343034819E-2</v>
      </c>
      <c r="AA36">
        <v>-2.0477649246472648E-2</v>
      </c>
      <c r="AB36">
        <v>2.143124675753335E-2</v>
      </c>
      <c r="AC36">
        <v>-3.231272604764035E-2</v>
      </c>
      <c r="AD36">
        <v>1.617140477097877E-3</v>
      </c>
      <c r="AE36">
        <v>-9.7084180788269935E-3</v>
      </c>
      <c r="AF36">
        <v>1.356292136189912E-2</v>
      </c>
      <c r="AG36">
        <v>-1.167896393276939E-2</v>
      </c>
      <c r="AH36">
        <v>9.624923346081414E-3</v>
      </c>
      <c r="AI36">
        <v>-1.4075910212323101E-2</v>
      </c>
      <c r="AJ36">
        <v>3.0438429803632479E-2</v>
      </c>
      <c r="AK36">
        <v>-3.6932752069948789E-2</v>
      </c>
      <c r="AL36">
        <v>4.6525283125221101E-3</v>
      </c>
      <c r="AM36">
        <v>-7.5067516314221053E-2</v>
      </c>
      <c r="AN36">
        <v>3.8597382472846317E-2</v>
      </c>
      <c r="AO36">
        <v>-2.9447558471321121E-3</v>
      </c>
      <c r="AP36">
        <v>6.1306121452346068E-2</v>
      </c>
      <c r="AQ36">
        <v>-2.5689307015705459E-2</v>
      </c>
      <c r="AR36">
        <v>-1.4518850863760971E-2</v>
      </c>
      <c r="AS36">
        <v>1.481524572810042E-2</v>
      </c>
      <c r="AT36">
        <v>-2.4524706055275639E-2</v>
      </c>
      <c r="AU36">
        <v>-3.0440980403617672E-3</v>
      </c>
      <c r="AV36">
        <v>4.9596887766626643E-2</v>
      </c>
      <c r="AW36">
        <v>-1.251801047724478E-2</v>
      </c>
      <c r="AX36">
        <v>-1.3642874167664999E-2</v>
      </c>
      <c r="AY36">
        <v>8.1188233614292102E-3</v>
      </c>
      <c r="AZ36">
        <v>-2.0761790268044811E-2</v>
      </c>
      <c r="BA36">
        <v>1.279934446910979E-2</v>
      </c>
      <c r="BB36">
        <v>-1.1370560886270541E-3</v>
      </c>
      <c r="BC36">
        <v>-2.9175464289801611E-2</v>
      </c>
      <c r="BD36">
        <v>-6.1290698147957248E-3</v>
      </c>
      <c r="BE36">
        <v>-3.9029110795332833E-2</v>
      </c>
      <c r="BF36">
        <v>-2.8987381740473859E-2</v>
      </c>
      <c r="BG36">
        <v>-2.3654213942426859E-2</v>
      </c>
      <c r="BH36">
        <v>-1.0829012391893661E-2</v>
      </c>
    </row>
    <row r="37" spans="1:60" x14ac:dyDescent="0.2">
      <c r="A37">
        <v>-1.174131766513759E-2</v>
      </c>
      <c r="B37">
        <v>2.6970996577560129E-2</v>
      </c>
      <c r="C37">
        <v>-3.6058699985287941E-2</v>
      </c>
      <c r="D37">
        <v>-2.8170612140245289E-2</v>
      </c>
      <c r="E37">
        <v>-5.9746151487188592E-2</v>
      </c>
      <c r="F37">
        <v>-1.526799687725524E-2</v>
      </c>
      <c r="G37">
        <v>-2.070478997484403E-2</v>
      </c>
      <c r="H37">
        <v>-2.7950203125788591E-2</v>
      </c>
      <c r="I37">
        <v>-1.350439097871462E-3</v>
      </c>
      <c r="J37">
        <v>-3.5016889262426319E-2</v>
      </c>
      <c r="K37">
        <v>-3.369008595100588E-2</v>
      </c>
      <c r="L37">
        <v>-4.2200650124725909E-2</v>
      </c>
      <c r="M37">
        <v>9.7751713357906046E-3</v>
      </c>
      <c r="N37">
        <v>-4.6057352178890579E-2</v>
      </c>
      <c r="O37">
        <v>-6.5622286611833211E-2</v>
      </c>
      <c r="P37">
        <v>-3.5566626216399687E-2</v>
      </c>
      <c r="Q37">
        <v>-2.5054968392952619E-2</v>
      </c>
      <c r="R37">
        <v>-9.6621547643379168E-3</v>
      </c>
      <c r="S37">
        <v>-2.8042013108362299E-2</v>
      </c>
      <c r="T37">
        <v>-2.7857026353605811E-2</v>
      </c>
      <c r="U37">
        <v>-2.5779417395042871E-3</v>
      </c>
      <c r="V37">
        <v>-5.2185698259055002E-2</v>
      </c>
      <c r="W37">
        <v>-1.1695924321222221E-2</v>
      </c>
      <c r="X37">
        <v>-3.5975243549881103E-2</v>
      </c>
      <c r="Y37">
        <v>3.8237124777965401E-3</v>
      </c>
      <c r="Z37">
        <v>-3.244799363044739E-2</v>
      </c>
      <c r="AA37">
        <v>1.596336309586328E-2</v>
      </c>
      <c r="AB37">
        <v>4.6467569871002708E-2</v>
      </c>
      <c r="AC37">
        <v>-3.1695779141829278E-2</v>
      </c>
      <c r="AD37">
        <v>-1.7930375842727449E-2</v>
      </c>
      <c r="AE37">
        <v>-2.8450044208095829E-2</v>
      </c>
      <c r="AF37">
        <v>-2.9444737135582509E-2</v>
      </c>
      <c r="AG37">
        <v>-4.3517690385424877E-2</v>
      </c>
      <c r="AH37">
        <v>-3.9067302826404568E-2</v>
      </c>
      <c r="AI37">
        <v>2.040900007961826E-2</v>
      </c>
      <c r="AJ37">
        <v>-1.432051555564999E-2</v>
      </c>
      <c r="AK37">
        <v>-1.798282411720064E-2</v>
      </c>
      <c r="AL37">
        <v>5.2917363351787216E-3</v>
      </c>
      <c r="AM37">
        <v>-2.6920207198451599E-3</v>
      </c>
      <c r="AN37">
        <v>-3.6284981080396669E-2</v>
      </c>
      <c r="AO37">
        <v>-2.9547309402075238E-3</v>
      </c>
      <c r="AP37">
        <v>-1.8000811554819689E-2</v>
      </c>
      <c r="AQ37">
        <v>-2.255751222627176E-2</v>
      </c>
      <c r="AR37">
        <v>-5.4997880610566773E-3</v>
      </c>
      <c r="AS37">
        <v>-2.7960774482795509E-2</v>
      </c>
      <c r="AT37">
        <v>-2.372741041774884E-2</v>
      </c>
      <c r="AU37">
        <v>-3.053081539639992E-3</v>
      </c>
      <c r="AV37">
        <v>5.3618080335209326E-3</v>
      </c>
      <c r="AW37">
        <v>5.9255753133143477E-2</v>
      </c>
      <c r="AX37">
        <v>-3.0685853519132021E-2</v>
      </c>
      <c r="AY37">
        <v>0</v>
      </c>
      <c r="AZ37">
        <v>-7.0174702867100511E-3</v>
      </c>
      <c r="BA37">
        <v>-5.3890247892037557E-2</v>
      </c>
      <c r="BB37">
        <v>-1.295578936828677E-2</v>
      </c>
      <c r="BC37">
        <v>-2.6668790285515141E-2</v>
      </c>
      <c r="BD37">
        <v>-4.1064425725584304E-3</v>
      </c>
      <c r="BE37">
        <v>-4.580952103695507E-2</v>
      </c>
      <c r="BF37">
        <v>-3.3648418632268848E-2</v>
      </c>
      <c r="BG37">
        <v>1.844536430996499E-2</v>
      </c>
      <c r="BH37">
        <v>-2.4587879436049918E-2</v>
      </c>
    </row>
    <row r="38" spans="1:60" x14ac:dyDescent="0.2">
      <c r="A38">
        <v>9.794395954423385E-3</v>
      </c>
      <c r="B38">
        <v>-3.8548875133732487E-2</v>
      </c>
      <c r="C38">
        <v>-2.6260017125258509E-2</v>
      </c>
      <c r="D38">
        <v>5.9971238381470449E-3</v>
      </c>
      <c r="E38">
        <v>-2.4553173836078041E-2</v>
      </c>
      <c r="F38">
        <v>3.3617080741076819E-2</v>
      </c>
      <c r="G38">
        <v>-1.546146685064612E-2</v>
      </c>
      <c r="H38">
        <v>-1.7153589865131269E-2</v>
      </c>
      <c r="I38">
        <v>-9.5044843115639609E-3</v>
      </c>
      <c r="J38">
        <v>-2.183532762585115E-2</v>
      </c>
      <c r="K38">
        <v>-2.5708498740397549E-2</v>
      </c>
      <c r="L38">
        <v>-6.9199333476273944E-3</v>
      </c>
      <c r="M38">
        <v>3.0653905764968729E-2</v>
      </c>
      <c r="N38">
        <v>-1.6698630055805731E-2</v>
      </c>
      <c r="O38">
        <v>5.2238985573555961E-2</v>
      </c>
      <c r="P38">
        <v>1.7094195114854729E-2</v>
      </c>
      <c r="Q38">
        <v>-5.2633034361701837E-3</v>
      </c>
      <c r="R38">
        <v>-3.9608798009442427E-2</v>
      </c>
      <c r="S38">
        <v>-1.7564491808187459E-2</v>
      </c>
      <c r="T38">
        <v>-6.8186279068879363E-2</v>
      </c>
      <c r="U38">
        <v>-1.6915671202515178E-2</v>
      </c>
      <c r="V38">
        <v>-8.9684218915830477E-3</v>
      </c>
      <c r="W38">
        <v>1.024130515369668E-2</v>
      </c>
      <c r="X38">
        <v>-1.6621175278457599E-2</v>
      </c>
      <c r="Y38">
        <v>-3.7924048443693383E-2</v>
      </c>
      <c r="Z38">
        <v>-1.1785088368990509E-3</v>
      </c>
      <c r="AA38">
        <v>-2.2883551266678511E-2</v>
      </c>
      <c r="AB38">
        <v>-8.7906495381242927E-3</v>
      </c>
      <c r="AC38">
        <v>-2.4015154614634288E-2</v>
      </c>
      <c r="AD38">
        <v>-1.6464220265054151E-3</v>
      </c>
      <c r="AE38">
        <v>-2.2843140686357101E-2</v>
      </c>
      <c r="AF38">
        <v>-3.2540560654763941E-2</v>
      </c>
      <c r="AG38">
        <v>2.4244000923353749E-2</v>
      </c>
      <c r="AH38">
        <v>-1.202403647578954E-2</v>
      </c>
      <c r="AI38">
        <v>-4.2559853096194533E-2</v>
      </c>
      <c r="AJ38">
        <v>-5.9423144695468402E-2</v>
      </c>
      <c r="AK38">
        <v>-2.966979968125448E-2</v>
      </c>
      <c r="AL38">
        <v>-3.6954578323596568E-2</v>
      </c>
      <c r="AM38">
        <v>-3.8466497042265242E-2</v>
      </c>
      <c r="AN38">
        <v>-1.864856130914094E-2</v>
      </c>
      <c r="AO38">
        <v>-2.9622055728271818E-3</v>
      </c>
      <c r="AP38">
        <v>0.131258355153238</v>
      </c>
      <c r="AQ38">
        <v>-4.2724827468025597E-2</v>
      </c>
      <c r="AR38">
        <v>-3.7457144101088732E-2</v>
      </c>
      <c r="AS38">
        <v>-2.101294403373339E-2</v>
      </c>
      <c r="AT38">
        <v>-3.8881944521977421E-2</v>
      </c>
      <c r="AU38">
        <v>-9.2168309516386798E-3</v>
      </c>
      <c r="AV38">
        <v>-3.8151621092195359E-2</v>
      </c>
      <c r="AW38">
        <v>-2.122828038072418E-2</v>
      </c>
      <c r="AX38">
        <v>-1.4265104472865241E-2</v>
      </c>
      <c r="AY38">
        <v>1.072400097364482E-2</v>
      </c>
      <c r="AZ38">
        <v>-1.762365399166424E-3</v>
      </c>
      <c r="BA38">
        <v>5.0209138396756E-3</v>
      </c>
      <c r="BB38">
        <v>2.6242124370264349E-2</v>
      </c>
      <c r="BC38">
        <v>-2.739822162521343E-2</v>
      </c>
      <c r="BD38">
        <v>-8.2646903041688671E-3</v>
      </c>
      <c r="BE38">
        <v>-9.1562508889077836E-3</v>
      </c>
      <c r="BF38">
        <v>-5.7191682035429179E-3</v>
      </c>
      <c r="BG38">
        <v>-7.3104168092756036E-2</v>
      </c>
      <c r="BH38">
        <v>-2.4327655976276379E-2</v>
      </c>
    </row>
    <row r="39" spans="1:60" x14ac:dyDescent="0.2">
      <c r="A39">
        <v>3.2601304717282273E-2</v>
      </c>
      <c r="B39">
        <v>3.5743792219669453E-2</v>
      </c>
      <c r="C39">
        <v>1.9758927262279419E-2</v>
      </c>
      <c r="D39">
        <v>4.1718505316763112E-2</v>
      </c>
      <c r="E39">
        <v>4.6694397639026788E-2</v>
      </c>
      <c r="F39">
        <v>-2.1721591743568431E-2</v>
      </c>
      <c r="G39">
        <v>4.025582784111302E-2</v>
      </c>
      <c r="H39">
        <v>1.2608000185622321E-2</v>
      </c>
      <c r="I39">
        <v>-2.9067790474675718E-2</v>
      </c>
      <c r="J39">
        <v>-5.5338225720728213E-3</v>
      </c>
      <c r="K39">
        <v>2.061929050342572E-2</v>
      </c>
      <c r="L39">
        <v>-1.2227221548254461E-2</v>
      </c>
      <c r="M39">
        <v>-5.4277004614077022E-2</v>
      </c>
      <c r="N39">
        <v>5.5429403579337531E-2</v>
      </c>
      <c r="O39">
        <v>-9.0223926488241148E-3</v>
      </c>
      <c r="P39">
        <v>6.7569334134261047E-3</v>
      </c>
      <c r="Q39">
        <v>4.8077807244627027E-2</v>
      </c>
      <c r="R39">
        <v>1.415343833860295E-2</v>
      </c>
      <c r="S39">
        <v>1.6403620316814901E-2</v>
      </c>
      <c r="T39">
        <v>5.4916045888480439E-2</v>
      </c>
      <c r="U39">
        <v>-2.3905722353540462E-2</v>
      </c>
      <c r="V39">
        <v>2.2272772866070961E-2</v>
      </c>
      <c r="W39">
        <v>-5.8393251836777616E-3</v>
      </c>
      <c r="X39">
        <v>3.4770428498118157E-2</v>
      </c>
      <c r="Y39">
        <v>2.592447979150013E-2</v>
      </c>
      <c r="Z39">
        <v>6.9464276797275432E-2</v>
      </c>
      <c r="AA39">
        <v>-3.2944588910841767E-2</v>
      </c>
      <c r="AB39">
        <v>-7.7565301808786456E-3</v>
      </c>
      <c r="AC39">
        <v>1.036274630756643E-2</v>
      </c>
      <c r="AD39">
        <v>2.6820425109518879E-2</v>
      </c>
      <c r="AE39">
        <v>1.2755034329810049E-2</v>
      </c>
      <c r="AF39">
        <v>1.423040057794322E-2</v>
      </c>
      <c r="AG39">
        <v>9.0124927249495224E-2</v>
      </c>
      <c r="AH39">
        <v>4.0237515090910609E-3</v>
      </c>
      <c r="AI39">
        <v>1.1788126966207129E-2</v>
      </c>
      <c r="AJ39">
        <v>7.9856674533262291E-3</v>
      </c>
      <c r="AK39">
        <v>2.2588440797217391E-2</v>
      </c>
      <c r="AL39">
        <v>2.734242045122189E-3</v>
      </c>
      <c r="AM39">
        <v>-8.4384106685268159E-3</v>
      </c>
      <c r="AN39">
        <v>4.8229489597611211E-2</v>
      </c>
      <c r="AO39">
        <v>-3.3585094866684299E-3</v>
      </c>
      <c r="AP39">
        <v>-2.8727026428197092E-2</v>
      </c>
      <c r="AQ39">
        <v>7.9050239548737362E-3</v>
      </c>
      <c r="AR39">
        <v>1.5151544724631739E-2</v>
      </c>
      <c r="AS39">
        <v>-5.8083316060199537E-3</v>
      </c>
      <c r="AT39">
        <v>3.7468631273978391E-2</v>
      </c>
      <c r="AU39">
        <v>-6.1921314553925882E-3</v>
      </c>
      <c r="AV39">
        <v>9.2167981207956738E-3</v>
      </c>
      <c r="AW39">
        <v>3.3030308709225013E-2</v>
      </c>
      <c r="AX39">
        <v>4.2200634866424003E-2</v>
      </c>
      <c r="AY39">
        <v>2.6629473614381248E-3</v>
      </c>
      <c r="AZ39">
        <v>4.3147565302280318E-2</v>
      </c>
      <c r="BA39">
        <v>2.7985710698795449E-2</v>
      </c>
      <c r="BB39">
        <v>-9.0500279687313698E-3</v>
      </c>
      <c r="BC39">
        <v>2.06189354217029E-2</v>
      </c>
      <c r="BD39">
        <v>6.2047300977166094E-3</v>
      </c>
      <c r="BE39">
        <v>4.7475499259387141E-2</v>
      </c>
      <c r="BF39">
        <v>4.3036718231409178E-2</v>
      </c>
      <c r="BG39">
        <v>3.7220205464034407E-2</v>
      </c>
      <c r="BH39">
        <v>3.3725537059472031E-2</v>
      </c>
    </row>
    <row r="40" spans="1:60" x14ac:dyDescent="0.2">
      <c r="A40">
        <v>-3.7806843559564721E-3</v>
      </c>
      <c r="B40">
        <v>-2.1292889822193468E-2</v>
      </c>
      <c r="C40">
        <v>-2.1978590388830668E-2</v>
      </c>
      <c r="D40">
        <v>1.423452572368995E-2</v>
      </c>
      <c r="E40">
        <v>6.3625004910386113E-2</v>
      </c>
      <c r="F40">
        <v>-1.6908874916860639E-3</v>
      </c>
      <c r="G40">
        <v>1.359805442399922E-3</v>
      </c>
      <c r="H40">
        <v>-6.8573088347585248E-3</v>
      </c>
      <c r="I40">
        <v>5.3771467441039313E-2</v>
      </c>
      <c r="J40">
        <v>1.6510990604457949E-2</v>
      </c>
      <c r="K40">
        <v>5.4604236212729453E-2</v>
      </c>
      <c r="L40">
        <v>-1.415952271155997E-2</v>
      </c>
      <c r="M40">
        <v>2.750650912674997E-2</v>
      </c>
      <c r="N40">
        <v>2.30175292235845E-2</v>
      </c>
      <c r="O40">
        <v>-3.3797493411732701E-2</v>
      </c>
      <c r="P40">
        <v>2.657955355393701E-2</v>
      </c>
      <c r="Q40">
        <v>1.6749071397131261E-3</v>
      </c>
      <c r="R40">
        <v>-8.4819192281216961E-3</v>
      </c>
      <c r="S40">
        <v>8.67742308094821E-3</v>
      </c>
      <c r="T40">
        <v>3.7457654873962798E-2</v>
      </c>
      <c r="U40">
        <v>-2.0367450259428599E-2</v>
      </c>
      <c r="V40">
        <v>7.2217888852592116E-2</v>
      </c>
      <c r="W40">
        <v>-2.5205131633388288E-2</v>
      </c>
      <c r="X40">
        <v>5.3811597741947473E-3</v>
      </c>
      <c r="Y40">
        <v>2.2441025508152659E-2</v>
      </c>
      <c r="Z40">
        <v>1.2028725174964819E-2</v>
      </c>
      <c r="AA40">
        <v>-1.6888520622808888E-2</v>
      </c>
      <c r="AB40">
        <v>5.5464431536783893E-3</v>
      </c>
      <c r="AC40">
        <v>-1.036274630756643E-2</v>
      </c>
      <c r="AD40">
        <v>2.1420525778888491E-2</v>
      </c>
      <c r="AE40">
        <v>-1.404009196821516E-2</v>
      </c>
      <c r="AF40">
        <v>3.3140545438542807E-2</v>
      </c>
      <c r="AG40">
        <v>4.5462109705062037E-2</v>
      </c>
      <c r="AH40">
        <v>1.988179945188747E-2</v>
      </c>
      <c r="AI40">
        <v>9.0728172974165744E-3</v>
      </c>
      <c r="AJ40">
        <v>2.004366226119219E-2</v>
      </c>
      <c r="AK40">
        <v>0</v>
      </c>
      <c r="AL40">
        <v>-2.418014716871756E-2</v>
      </c>
      <c r="AM40">
        <v>0</v>
      </c>
      <c r="AN40">
        <v>1.9978452566011381E-2</v>
      </c>
      <c r="AO40">
        <v>0</v>
      </c>
      <c r="AP40">
        <v>7.8780892600735272E-2</v>
      </c>
      <c r="AQ40">
        <v>1.174199921858614E-2</v>
      </c>
      <c r="AR40">
        <v>-3.4420664852673283E-2</v>
      </c>
      <c r="AS40">
        <v>-1.943604848863349E-3</v>
      </c>
      <c r="AT40">
        <v>-5.6744287456571658E-3</v>
      </c>
      <c r="AU40">
        <v>3.100606378891437E-3</v>
      </c>
      <c r="AV40">
        <v>3.0715868049285631E-2</v>
      </c>
      <c r="AW40">
        <v>6.4440262253624411E-2</v>
      </c>
      <c r="AX40">
        <v>-2.228566646842323E-2</v>
      </c>
      <c r="AY40">
        <v>-5.3329328320434084E-3</v>
      </c>
      <c r="AZ40">
        <v>2.0067178236875542E-2</v>
      </c>
      <c r="BA40">
        <v>-1.307239394315492E-2</v>
      </c>
      <c r="BB40">
        <v>-6.8411371449182707E-3</v>
      </c>
      <c r="BC40">
        <v>-3.1090181453693199E-2</v>
      </c>
      <c r="BD40">
        <v>9.2355347850412231E-3</v>
      </c>
      <c r="BE40">
        <v>-1.8976014016275661E-2</v>
      </c>
      <c r="BF40">
        <v>-3.1630439492195267E-2</v>
      </c>
      <c r="BG40">
        <v>5.3996076148637169E-2</v>
      </c>
      <c r="BH40">
        <v>2.436020934575818E-2</v>
      </c>
    </row>
    <row r="41" spans="1:60" x14ac:dyDescent="0.2">
      <c r="A41">
        <v>2.4323083876592481E-2</v>
      </c>
      <c r="B41">
        <v>1.5659384102915969E-2</v>
      </c>
      <c r="C41">
        <v>-2.0202577657732049E-2</v>
      </c>
      <c r="D41">
        <v>1.320648723416892E-2</v>
      </c>
      <c r="E41">
        <v>-1.7270830685757639E-2</v>
      </c>
      <c r="F41">
        <v>-1.7065660001472891E-2</v>
      </c>
      <c r="G41">
        <v>1.3728083026581339E-3</v>
      </c>
      <c r="H41">
        <v>2.8266672758243249E-2</v>
      </c>
      <c r="I41">
        <v>4.1283317137788003E-2</v>
      </c>
      <c r="J41">
        <v>-0.1107117002817643</v>
      </c>
      <c r="K41">
        <v>-2.4181460361689311E-3</v>
      </c>
      <c r="L41">
        <v>-5.3624675470555511E-3</v>
      </c>
      <c r="M41">
        <v>3.4289343716050698E-2</v>
      </c>
      <c r="N41">
        <v>1.544854334168666E-2</v>
      </c>
      <c r="O41">
        <v>1.550420902982561E-2</v>
      </c>
      <c r="P41">
        <v>1.4646494126709019E-2</v>
      </c>
      <c r="Q41">
        <v>7.5032540707663086E-3</v>
      </c>
      <c r="R41">
        <v>-1.7182536987427631E-2</v>
      </c>
      <c r="S41">
        <v>-4.8386826613800213E-2</v>
      </c>
      <c r="T41">
        <v>2.0018303821629231E-2</v>
      </c>
      <c r="U41">
        <v>-2.0790751261822331E-2</v>
      </c>
      <c r="V41">
        <v>2.42926650574775E-2</v>
      </c>
      <c r="W41">
        <v>-7.5091528114624789E-4</v>
      </c>
      <c r="X41">
        <v>-1.441468169744349E-2</v>
      </c>
      <c r="Y41">
        <v>-7.5831529114695944E-3</v>
      </c>
      <c r="Z41">
        <v>-3.3151840811934362E-2</v>
      </c>
      <c r="AA41">
        <v>-2.463183184960871E-2</v>
      </c>
      <c r="AB41">
        <v>2.5123882298335062E-2</v>
      </c>
      <c r="AC41">
        <v>1.8917102102807601E-2</v>
      </c>
      <c r="AD41">
        <v>2.9391443943186851E-2</v>
      </c>
      <c r="AE41">
        <v>4.7688303318006872E-2</v>
      </c>
      <c r="AF41">
        <v>-9.5083501061627249E-3</v>
      </c>
      <c r="AG41">
        <v>0</v>
      </c>
      <c r="AH41">
        <v>-1.5873254126317231E-2</v>
      </c>
      <c r="AI41">
        <v>1.409401328592888E-2</v>
      </c>
      <c r="AJ41">
        <v>-2.3665607555561598E-2</v>
      </c>
      <c r="AK41">
        <v>-2.098728849544651E-2</v>
      </c>
      <c r="AL41">
        <v>1.595468376886186E-2</v>
      </c>
      <c r="AM41">
        <v>2.2346351130159401E-2</v>
      </c>
      <c r="AN41">
        <v>-1.104954442454785E-2</v>
      </c>
      <c r="AO41">
        <v>-3.0067138926236051E-3</v>
      </c>
      <c r="AP41">
        <v>-3.7740678927664688E-2</v>
      </c>
      <c r="AQ41">
        <v>0</v>
      </c>
      <c r="AR41">
        <v>1.352666693900163E-2</v>
      </c>
      <c r="AS41">
        <v>-7.8124987544282614E-3</v>
      </c>
      <c r="AT41">
        <v>4.2588587454361173E-3</v>
      </c>
      <c r="AU41">
        <v>0</v>
      </c>
      <c r="AV41">
        <v>-1.0733871335091171E-2</v>
      </c>
      <c r="AW41">
        <v>4.2453628041806322E-2</v>
      </c>
      <c r="AX41">
        <v>-1.1331715866164899E-2</v>
      </c>
      <c r="AY41">
        <v>0</v>
      </c>
      <c r="AZ41">
        <v>0.10668456634176531</v>
      </c>
      <c r="BA41">
        <v>6.5580970680685392E-3</v>
      </c>
      <c r="BB41">
        <v>-3.9678543964879603E-2</v>
      </c>
      <c r="BC41">
        <v>2.768334970014075E-2</v>
      </c>
      <c r="BD41">
        <v>7.1248438468816738E-3</v>
      </c>
      <c r="BE41">
        <v>0.1156519104021107</v>
      </c>
      <c r="BF41">
        <v>4.7980157458950519E-2</v>
      </c>
      <c r="BG41">
        <v>5.1148622829594349E-3</v>
      </c>
      <c r="BH41">
        <v>9.9094068169430314E-3</v>
      </c>
    </row>
    <row r="42" spans="1:60" x14ac:dyDescent="0.2">
      <c r="A42">
        <v>-9.2856037499794257E-3</v>
      </c>
      <c r="B42">
        <v>-2.2858780108735901E-2</v>
      </c>
      <c r="C42">
        <v>0</v>
      </c>
      <c r="D42">
        <v>-2.9028483478233589E-2</v>
      </c>
      <c r="E42">
        <v>4.9287394473530692E-2</v>
      </c>
      <c r="F42">
        <v>-1.038033962347173E-2</v>
      </c>
      <c r="G42">
        <v>-1.103437634494034E-2</v>
      </c>
      <c r="H42">
        <v>1.328918669077161E-2</v>
      </c>
      <c r="I42">
        <v>-5.4232762627041728E-2</v>
      </c>
      <c r="J42">
        <v>2.7959242644381391E-2</v>
      </c>
      <c r="K42">
        <v>-2.4245352410211798E-3</v>
      </c>
      <c r="L42">
        <v>-1.262394122670807E-2</v>
      </c>
      <c r="M42">
        <v>0.18107212814642551</v>
      </c>
      <c r="N42">
        <v>-7.1006394200859744E-3</v>
      </c>
      <c r="O42">
        <v>-5.6977261239426251E-2</v>
      </c>
      <c r="P42">
        <v>-1.628655092950752E-2</v>
      </c>
      <c r="Q42">
        <v>5.7974739336028114E-3</v>
      </c>
      <c r="R42">
        <v>1.547731954501308E-2</v>
      </c>
      <c r="S42">
        <v>-3.8204981996494712E-2</v>
      </c>
      <c r="T42">
        <v>-5.4197765080444974E-3</v>
      </c>
      <c r="U42">
        <v>-1.268544430350067E-2</v>
      </c>
      <c r="V42">
        <v>0.12751337268299351</v>
      </c>
      <c r="W42">
        <v>-5.2732955706336236E-3</v>
      </c>
      <c r="X42">
        <v>-1.6468608491740151E-2</v>
      </c>
      <c r="Y42">
        <v>2.9069307398114769E-2</v>
      </c>
      <c r="Z42">
        <v>-9.0297965003330941E-3</v>
      </c>
      <c r="AA42">
        <v>2.827487816872673E-2</v>
      </c>
      <c r="AB42">
        <v>-1.0793424317096E-3</v>
      </c>
      <c r="AC42">
        <v>4.2506031808874018E-3</v>
      </c>
      <c r="AD42">
        <v>-1.768633168292864E-2</v>
      </c>
      <c r="AE42">
        <v>-2.7331069637428599E-2</v>
      </c>
      <c r="AF42">
        <v>-2.0376139438007781E-2</v>
      </c>
      <c r="AG42">
        <v>-3.8645021363982388E-2</v>
      </c>
      <c r="AH42">
        <v>-1.2073002374493619E-2</v>
      </c>
      <c r="AI42">
        <v>-2.5471033158551179E-3</v>
      </c>
      <c r="AJ42">
        <v>-7.2596594241450935E-4</v>
      </c>
      <c r="AK42">
        <v>-1.2577999087716689E-2</v>
      </c>
      <c r="AL42">
        <v>2.7827125721095771E-2</v>
      </c>
      <c r="AM42">
        <v>-4.5204572706762987E-2</v>
      </c>
      <c r="AN42">
        <v>4.5610321220697692E-2</v>
      </c>
      <c r="AO42">
        <v>6.0051049346934162E-3</v>
      </c>
      <c r="AP42">
        <v>-4.286362552601277E-2</v>
      </c>
      <c r="AQ42">
        <v>4.9345912662456373E-2</v>
      </c>
      <c r="AR42">
        <v>-3.1191559302439779E-2</v>
      </c>
      <c r="AS42">
        <v>3.9137567577463414E-3</v>
      </c>
      <c r="AT42">
        <v>-1.068001039054488E-2</v>
      </c>
      <c r="AU42">
        <v>-3.1006063788915281E-3</v>
      </c>
      <c r="AV42">
        <v>-4.4124679468702792E-2</v>
      </c>
      <c r="AW42">
        <v>5.7518767475286503E-2</v>
      </c>
      <c r="AX42">
        <v>5.6818519410293603E-3</v>
      </c>
      <c r="AY42">
        <v>-2.677639560491489E-3</v>
      </c>
      <c r="AZ42">
        <v>7.4533336081618162E-2</v>
      </c>
      <c r="BA42">
        <v>-1.150400029822859E-2</v>
      </c>
      <c r="BB42">
        <v>1.535769879353842E-2</v>
      </c>
      <c r="BC42">
        <v>2.0270740615771519E-2</v>
      </c>
      <c r="BD42">
        <v>2.0263711490423812E-3</v>
      </c>
      <c r="BE42">
        <v>5.6721557105031944E-3</v>
      </c>
      <c r="BF42">
        <v>-2.185926916908762E-2</v>
      </c>
      <c r="BG42">
        <v>3.1389923401932009E-2</v>
      </c>
      <c r="BH42">
        <v>1.2249771301784319E-2</v>
      </c>
    </row>
    <row r="43" spans="1:60" x14ac:dyDescent="0.2">
      <c r="A43">
        <v>-3.2230304815208138E-2</v>
      </c>
      <c r="B43">
        <v>-1.4461006310346131E-3</v>
      </c>
      <c r="C43">
        <v>-9.1117148072396917E-3</v>
      </c>
      <c r="D43">
        <v>4.3011075648654654E-3</v>
      </c>
      <c r="E43">
        <v>8.257535283925194E-3</v>
      </c>
      <c r="F43">
        <v>0</v>
      </c>
      <c r="G43">
        <v>-1.3887045380440381E-3</v>
      </c>
      <c r="H43">
        <v>-3.3058028978247018E-3</v>
      </c>
      <c r="I43">
        <v>7.5711794304165983E-2</v>
      </c>
      <c r="J43">
        <v>-2.309286282236651E-2</v>
      </c>
      <c r="K43">
        <v>3.6930911347143873E-2</v>
      </c>
      <c r="L43">
        <v>5.4736541789994597E-2</v>
      </c>
      <c r="M43">
        <v>5.9153083580665067E-2</v>
      </c>
      <c r="N43">
        <v>4.1867415699870042E-2</v>
      </c>
      <c r="O43">
        <v>2.4136301528473469E-2</v>
      </c>
      <c r="P43">
        <v>1.6400568027984291E-3</v>
      </c>
      <c r="Q43">
        <v>-1.4975635144082211E-2</v>
      </c>
      <c r="R43">
        <v>3.4073815417036959E-3</v>
      </c>
      <c r="S43">
        <v>9.8046683757464698E-2</v>
      </c>
      <c r="T43">
        <v>5.6352752209225462E-2</v>
      </c>
      <c r="U43">
        <v>-9.9790048333545933E-3</v>
      </c>
      <c r="V43">
        <v>-2.4957220897773299E-2</v>
      </c>
      <c r="W43">
        <v>3.1229342485168211E-2</v>
      </c>
      <c r="X43">
        <v>2.5502130414988951E-2</v>
      </c>
      <c r="Y43">
        <v>3.0042839274365681E-2</v>
      </c>
      <c r="Z43">
        <v>-1.140294888599132E-2</v>
      </c>
      <c r="AA43">
        <v>4.6190063214532687E-2</v>
      </c>
      <c r="AB43">
        <v>2.978963742454005E-2</v>
      </c>
      <c r="AC43">
        <v>-2.548295022099092E-3</v>
      </c>
      <c r="AD43">
        <v>6.958025805094221E-3</v>
      </c>
      <c r="AE43">
        <v>1.002473902689742E-2</v>
      </c>
      <c r="AF43">
        <v>5.4024104735767454E-3</v>
      </c>
      <c r="AG43">
        <v>2.15060763615787E-2</v>
      </c>
      <c r="AH43">
        <v>4.5507121495944908E-2</v>
      </c>
      <c r="AI43">
        <v>4.7330516312589138E-2</v>
      </c>
      <c r="AJ43">
        <v>3.9164612249967881E-2</v>
      </c>
      <c r="AK43">
        <v>-2.9980726095999569E-2</v>
      </c>
      <c r="AL43">
        <v>2.902554833903246E-2</v>
      </c>
      <c r="AM43">
        <v>-1.5058979692570719E-3</v>
      </c>
      <c r="AN43">
        <v>-2.12520345723855E-3</v>
      </c>
      <c r="AO43">
        <v>-6.0051049346933798E-3</v>
      </c>
      <c r="AP43">
        <v>9.0654714203290354E-2</v>
      </c>
      <c r="AQ43">
        <v>1.8348689863329319E-2</v>
      </c>
      <c r="AR43">
        <v>1.9786759393473109E-3</v>
      </c>
      <c r="AS43">
        <v>1.9342745033330239E-2</v>
      </c>
      <c r="AT43">
        <v>1.280201749732182E-2</v>
      </c>
      <c r="AU43">
        <v>-3.110123185971635E-3</v>
      </c>
      <c r="AV43">
        <v>0.1119182180276246</v>
      </c>
      <c r="AW43">
        <v>-3.7445964607144312E-2</v>
      </c>
      <c r="AX43">
        <v>0</v>
      </c>
      <c r="AY43">
        <v>8.0105723925348784E-3</v>
      </c>
      <c r="AZ43">
        <v>6.8822957051388406E-3</v>
      </c>
      <c r="BA43">
        <v>4.0491418641141003E-2</v>
      </c>
      <c r="BB43">
        <v>-1.179295065747255E-2</v>
      </c>
      <c r="BC43">
        <v>6.6667798564590958E-3</v>
      </c>
      <c r="BD43">
        <v>-6.0912771871588309E-3</v>
      </c>
      <c r="BE43">
        <v>1.130701246083751E-3</v>
      </c>
      <c r="BF43">
        <v>2.1859269169087661E-2</v>
      </c>
      <c r="BG43">
        <v>3.9981617349953362E-2</v>
      </c>
      <c r="BH43">
        <v>-1.719214335171617E-2</v>
      </c>
    </row>
    <row r="44" spans="1:60" x14ac:dyDescent="0.2">
      <c r="A44">
        <v>-3.7295446161253437E-2</v>
      </c>
      <c r="B44">
        <v>1.7216983671376609E-2</v>
      </c>
      <c r="C44">
        <v>-4.2062878585089059E-2</v>
      </c>
      <c r="D44">
        <v>-3.0503547097279711E-2</v>
      </c>
      <c r="E44">
        <v>2.9175588289489601E-2</v>
      </c>
      <c r="F44">
        <v>-2.2868200089463841E-2</v>
      </c>
      <c r="G44">
        <v>-1.1173003131209719E-2</v>
      </c>
      <c r="H44">
        <v>-4.0546496165245569E-2</v>
      </c>
      <c r="I44">
        <v>0.1328541022342262</v>
      </c>
      <c r="J44">
        <v>-0.1034748952842599</v>
      </c>
      <c r="K44">
        <v>-2.3669356971461011E-2</v>
      </c>
      <c r="L44">
        <v>8.5541632388201824E-3</v>
      </c>
      <c r="M44">
        <v>-4.2111344395078278E-2</v>
      </c>
      <c r="N44">
        <v>-3.8310412936009078E-2</v>
      </c>
      <c r="O44">
        <v>-4.7809952835639463E-3</v>
      </c>
      <c r="P44">
        <v>9.787856418337201E-3</v>
      </c>
      <c r="Q44">
        <v>-7.5729017093324408E-3</v>
      </c>
      <c r="R44">
        <v>-1.1975912664622741E-2</v>
      </c>
      <c r="S44">
        <v>-5.2012703866520321E-2</v>
      </c>
      <c r="T44">
        <v>-1.379299761379434E-2</v>
      </c>
      <c r="U44">
        <v>-3.7960135046485953E-2</v>
      </c>
      <c r="V44">
        <v>3.6039585502888019E-3</v>
      </c>
      <c r="W44">
        <v>-1.772559783781559E-2</v>
      </c>
      <c r="X44">
        <v>-5.9276755926033452E-2</v>
      </c>
      <c r="Y44">
        <v>-1.1052492399170321E-2</v>
      </c>
      <c r="Z44">
        <v>-1.153368616237766E-2</v>
      </c>
      <c r="AA44">
        <v>-4.6796627963265357E-2</v>
      </c>
      <c r="AB44">
        <v>-1.5848359508901521E-2</v>
      </c>
      <c r="AC44">
        <v>-4.1673160105934068E-2</v>
      </c>
      <c r="AD44">
        <v>2.8106464401086641E-2</v>
      </c>
      <c r="AE44">
        <v>-2.2699343740076011E-2</v>
      </c>
      <c r="AF44">
        <v>-6.4867615905805174E-3</v>
      </c>
      <c r="AG44">
        <v>-4.3484909189751217E-2</v>
      </c>
      <c r="AH44">
        <v>-2.3484032944719419E-2</v>
      </c>
      <c r="AI44">
        <v>-3.7178517450092083E-2</v>
      </c>
      <c r="AJ44">
        <v>-2.546058201318031E-2</v>
      </c>
      <c r="AK44">
        <v>-1.75452116532595E-2</v>
      </c>
      <c r="AL44">
        <v>-5.8918828258632178E-2</v>
      </c>
      <c r="AM44">
        <v>2.0086639104308541E-2</v>
      </c>
      <c r="AN44">
        <v>-3.0239664118250749E-2</v>
      </c>
      <c r="AO44">
        <v>1.7909956085297229E-2</v>
      </c>
      <c r="AP44">
        <v>9.9504662710386931E-3</v>
      </c>
      <c r="AQ44">
        <v>3.630021010757063E-3</v>
      </c>
      <c r="AR44">
        <v>-1.9960937907577969E-2</v>
      </c>
      <c r="AS44">
        <v>-2.9156377549978171E-2</v>
      </c>
      <c r="AT44">
        <v>-1.137143161209034E-2</v>
      </c>
      <c r="AU44">
        <v>6.2107295648632134E-3</v>
      </c>
      <c r="AV44">
        <v>-3.5932078742029951E-2</v>
      </c>
      <c r="AW44">
        <v>-1.6025651776903811E-2</v>
      </c>
      <c r="AX44">
        <v>-4.0467254250562849E-2</v>
      </c>
      <c r="AY44">
        <v>-2.6629473614380702E-3</v>
      </c>
      <c r="AZ44">
        <v>-4.9202107300257272E-2</v>
      </c>
      <c r="BA44">
        <v>-4.2145980417236252E-2</v>
      </c>
      <c r="BB44">
        <v>1.185580570160386E-3</v>
      </c>
      <c r="BC44">
        <v>-2.693752047223048E-2</v>
      </c>
      <c r="BD44">
        <v>8.1134204775703007E-3</v>
      </c>
      <c r="BE44">
        <v>3.0051551572281249E-2</v>
      </c>
      <c r="BF44">
        <v>-7.2335724257164644E-3</v>
      </c>
      <c r="BG44">
        <v>-4.1218107566969607E-2</v>
      </c>
      <c r="BH44">
        <v>-3.7010008839834629E-2</v>
      </c>
    </row>
    <row r="45" spans="1:60" x14ac:dyDescent="0.2">
      <c r="A45">
        <v>-5.3400776172965389E-2</v>
      </c>
      <c r="B45">
        <v>-1.000691929656221E-2</v>
      </c>
      <c r="C45">
        <v>3.05551210235607E-2</v>
      </c>
      <c r="D45">
        <v>-3.9870121455528922E-2</v>
      </c>
      <c r="E45">
        <v>9.2983954563405524E-2</v>
      </c>
      <c r="F45">
        <v>-1.07333318722364E-2</v>
      </c>
      <c r="G45">
        <v>-1.129958530109252E-2</v>
      </c>
      <c r="H45">
        <v>-4.8272956542259042E-2</v>
      </c>
      <c r="I45">
        <v>-7.7340534912977543E-2</v>
      </c>
      <c r="J45">
        <v>-6.5346281477694168E-2</v>
      </c>
      <c r="K45">
        <v>-3.5348411725895798E-2</v>
      </c>
      <c r="L45">
        <v>-8.1606342005162827E-2</v>
      </c>
      <c r="M45">
        <v>-1.548013763020701E-2</v>
      </c>
      <c r="N45">
        <v>-0.1219337591426093</v>
      </c>
      <c r="O45">
        <v>-1.772828053812588E-2</v>
      </c>
      <c r="P45">
        <v>5.0643725556781892E-2</v>
      </c>
      <c r="Q45">
        <v>9.0384181974177774E-2</v>
      </c>
      <c r="R45">
        <v>3.4361215535220432E-3</v>
      </c>
      <c r="S45">
        <v>-8.1844109035126872E-2</v>
      </c>
      <c r="T45">
        <v>0</v>
      </c>
      <c r="U45">
        <v>-2.9810714705133618E-3</v>
      </c>
      <c r="V45">
        <v>7.2822842212374769E-2</v>
      </c>
      <c r="W45">
        <v>-1.956425729092217E-2</v>
      </c>
      <c r="X45">
        <v>-5.2901395816518759E-2</v>
      </c>
      <c r="Y45">
        <v>-5.6115667392007677E-2</v>
      </c>
      <c r="Z45">
        <v>-2.7494921094011821E-2</v>
      </c>
      <c r="AA45">
        <v>-6.0603589676942412E-4</v>
      </c>
      <c r="AB45">
        <v>-1.394127791563861E-2</v>
      </c>
      <c r="AC45">
        <v>-2.8778567748057829E-2</v>
      </c>
      <c r="AD45">
        <v>-1.966767511964242E-2</v>
      </c>
      <c r="AE45">
        <v>-3.9016918477810712E-2</v>
      </c>
      <c r="AF45">
        <v>-5.5755515272939697E-2</v>
      </c>
      <c r="AG45">
        <v>-7.7961782612712541E-2</v>
      </c>
      <c r="AH45">
        <v>-5.4947565124784617E-2</v>
      </c>
      <c r="AI45">
        <v>0</v>
      </c>
      <c r="AJ45">
        <v>-5.2953732830012083E-2</v>
      </c>
      <c r="AK45">
        <v>-4.6414153744728799E-2</v>
      </c>
      <c r="AL45">
        <v>2.4524416202287978E-2</v>
      </c>
      <c r="AM45">
        <v>0.1050761278662498</v>
      </c>
      <c r="AN45">
        <v>-2.2174361786671839E-2</v>
      </c>
      <c r="AO45">
        <v>-2.3952438313876161E-2</v>
      </c>
      <c r="AP45">
        <v>-1.07841053701548E-2</v>
      </c>
      <c r="AQ45">
        <v>3.2088804369302837E-2</v>
      </c>
      <c r="AR45">
        <v>-1.217051147195603E-2</v>
      </c>
      <c r="AS45">
        <v>-5.4724373542999742E-2</v>
      </c>
      <c r="AT45">
        <v>-0.36005078851218258</v>
      </c>
      <c r="AU45">
        <v>0</v>
      </c>
      <c r="AV45">
        <v>-5.0010471686187698E-2</v>
      </c>
      <c r="AW45">
        <v>6.0339607371877768E-2</v>
      </c>
      <c r="AX45">
        <v>5.88226707875415E-3</v>
      </c>
      <c r="AY45">
        <v>-1.3422885228739681E-2</v>
      </c>
      <c r="AZ45">
        <v>-3.5193896348769287E-2</v>
      </c>
      <c r="BA45">
        <v>-4.7466858340547813E-2</v>
      </c>
      <c r="BB45">
        <v>-4.111793393767945E-2</v>
      </c>
      <c r="BC45">
        <v>-3.8265726467871727E-2</v>
      </c>
      <c r="BD45">
        <v>2.0179327585347251E-3</v>
      </c>
      <c r="BE45">
        <v>-2.4418210446645581E-2</v>
      </c>
      <c r="BF45">
        <v>-4.0746585033234153E-2</v>
      </c>
      <c r="BG45">
        <v>-5.9929057676566207E-2</v>
      </c>
      <c r="BH45">
        <v>9.2423654276284947E-2</v>
      </c>
    </row>
    <row r="46" spans="1:60" x14ac:dyDescent="0.2">
      <c r="A46">
        <v>4.5368288851531283E-2</v>
      </c>
      <c r="B46">
        <v>-3.7387969230659969E-3</v>
      </c>
      <c r="C46">
        <v>-9.3023218329937752E-3</v>
      </c>
      <c r="D46">
        <v>1.900469956378182E-2</v>
      </c>
      <c r="E46">
        <v>-1.466229823669574E-2</v>
      </c>
      <c r="F46">
        <v>-4.0372680003267623E-2</v>
      </c>
      <c r="G46">
        <v>-8.5591920960223673E-3</v>
      </c>
      <c r="H46">
        <v>4.3665283948656798E-2</v>
      </c>
      <c r="I46">
        <v>-3.8164928986635642E-2</v>
      </c>
      <c r="J46">
        <v>9.321802994735412E-2</v>
      </c>
      <c r="K46">
        <v>2.478229995898671E-3</v>
      </c>
      <c r="L46">
        <v>3.2730930311718073E-2</v>
      </c>
      <c r="M46">
        <v>-7.8306692596411178E-3</v>
      </c>
      <c r="N46">
        <v>-6.2046077395634842E-2</v>
      </c>
      <c r="O46">
        <v>2.0918263763187991E-2</v>
      </c>
      <c r="P46">
        <v>-1.5444366375723421E-3</v>
      </c>
      <c r="Q46">
        <v>7.7158327501128247E-4</v>
      </c>
      <c r="R46">
        <v>8.5397911111007793E-3</v>
      </c>
      <c r="S46">
        <v>2.189442450996635E-2</v>
      </c>
      <c r="T46">
        <v>-2.9958279570888431E-2</v>
      </c>
      <c r="U46">
        <v>8.9152321231963788E-3</v>
      </c>
      <c r="V46">
        <v>9.9832797313104595E-3</v>
      </c>
      <c r="W46">
        <v>3.4357558229710268E-2</v>
      </c>
      <c r="X46">
        <v>6.2398255139901097E-2</v>
      </c>
      <c r="Y46">
        <v>2.8819593472577299E-3</v>
      </c>
      <c r="Z46">
        <v>2.3840622987344631E-3</v>
      </c>
      <c r="AA46">
        <v>3.10652344169557E-2</v>
      </c>
      <c r="AB46">
        <v>-7.0439155916888242E-3</v>
      </c>
      <c r="AC46">
        <v>3.584658811378108E-2</v>
      </c>
      <c r="AD46">
        <v>-3.498217714345981E-2</v>
      </c>
      <c r="AE46">
        <v>7.926203314044318E-3</v>
      </c>
      <c r="AF46">
        <v>1.8182397988278819E-2</v>
      </c>
      <c r="AG46">
        <v>5.2643462604326237E-2</v>
      </c>
      <c r="AH46">
        <v>2.8867611088580231E-2</v>
      </c>
      <c r="AI46">
        <v>-1.142879862474248E-2</v>
      </c>
      <c r="AJ46">
        <v>-2.2685848116263999E-3</v>
      </c>
      <c r="AK46">
        <v>5.1929965556367107E-2</v>
      </c>
      <c r="AL46">
        <v>2.8526014117023161E-2</v>
      </c>
      <c r="AM46">
        <v>-4.7129215304825459E-2</v>
      </c>
      <c r="AN46">
        <v>-2.2676482752352099E-2</v>
      </c>
      <c r="AO46">
        <v>1.503740805341312E-2</v>
      </c>
      <c r="AP46">
        <v>0.10369090735345469</v>
      </c>
      <c r="AQ46">
        <v>-7.1437387396556928E-3</v>
      </c>
      <c r="AR46">
        <v>3.2799815966706009E-4</v>
      </c>
      <c r="AS46">
        <v>7.8117696525562899E-2</v>
      </c>
      <c r="AT46">
        <v>-5.0430848295834968E-2</v>
      </c>
      <c r="AU46">
        <v>3.0915250765010888E-3</v>
      </c>
      <c r="AV46">
        <v>-7.3532405324973349E-3</v>
      </c>
      <c r="AW46">
        <v>-6.4386758463115909E-2</v>
      </c>
      <c r="AX46">
        <v>-8.8365459145568967E-3</v>
      </c>
      <c r="AY46">
        <v>2.698884255094929E-3</v>
      </c>
      <c r="AZ46">
        <v>-5.9884653312827071E-3</v>
      </c>
      <c r="BA46">
        <v>8.6440578407571446E-3</v>
      </c>
      <c r="BB46">
        <v>7.0308905201534697E-2</v>
      </c>
      <c r="BC46">
        <v>-3.6104824467378969E-2</v>
      </c>
      <c r="BD46">
        <v>-6.0664471979886263E-3</v>
      </c>
      <c r="BE46">
        <v>1.56080881321938E-2</v>
      </c>
      <c r="BF46">
        <v>-6.441223097181295E-2</v>
      </c>
      <c r="BG46">
        <v>1.564608220120442E-2</v>
      </c>
      <c r="BH46">
        <v>-4.6984341265947482E-3</v>
      </c>
    </row>
    <row r="47" spans="1:60" x14ac:dyDescent="0.2">
      <c r="A47">
        <v>8.0324873214340734E-3</v>
      </c>
      <c r="B47">
        <v>1.7192597675269521E-2</v>
      </c>
      <c r="C47">
        <v>-4.6838675220665631E-3</v>
      </c>
      <c r="D47">
        <v>-7.5303519968768044E-4</v>
      </c>
      <c r="E47">
        <v>-1.9390411666340219E-2</v>
      </c>
      <c r="F47">
        <v>1.117324471612895E-2</v>
      </c>
      <c r="G47">
        <v>-1.29776524094546E-2</v>
      </c>
      <c r="H47">
        <v>2.9581136412718919E-2</v>
      </c>
      <c r="I47">
        <v>-6.6013810315893998E-2</v>
      </c>
      <c r="J47">
        <v>0.1183644755363719</v>
      </c>
      <c r="K47">
        <v>-2.4782299958986168E-3</v>
      </c>
      <c r="L47">
        <v>8.9042507622713943E-3</v>
      </c>
      <c r="M47">
        <v>2.6378144399191429E-2</v>
      </c>
      <c r="N47">
        <v>1.422051375412886E-3</v>
      </c>
      <c r="O47">
        <v>1.422947237004241E-2</v>
      </c>
      <c r="P47">
        <v>-4.6473920808194277E-3</v>
      </c>
      <c r="Q47">
        <v>2.6627068455880049E-2</v>
      </c>
      <c r="R47">
        <v>-1.7021640992891231E-3</v>
      </c>
      <c r="S47">
        <v>-2.319660634848153E-2</v>
      </c>
      <c r="T47">
        <v>3.6878489432216402E-2</v>
      </c>
      <c r="U47">
        <v>-1.7910661119902031E-2</v>
      </c>
      <c r="V47">
        <v>-6.6449627457016349E-3</v>
      </c>
      <c r="W47">
        <v>-2.2272834734360779E-2</v>
      </c>
      <c r="X47">
        <v>9.4073026711577797E-3</v>
      </c>
      <c r="Y47">
        <v>-1.012330355319602E-2</v>
      </c>
      <c r="Z47">
        <v>5.2185601903640057E-2</v>
      </c>
      <c r="AA47">
        <v>1.633742944307915E-2</v>
      </c>
      <c r="AB47">
        <v>2.946901077861792E-2</v>
      </c>
      <c r="AC47">
        <v>2.3489063447148299E-2</v>
      </c>
      <c r="AD47">
        <v>2.654338786201562E-2</v>
      </c>
      <c r="AE47">
        <v>-1.5915226799425489E-2</v>
      </c>
      <c r="AF47">
        <v>7.90028376690044E-2</v>
      </c>
      <c r="AG47">
        <v>5.6763117344169063E-2</v>
      </c>
      <c r="AH47">
        <v>3.9846084674801073E-2</v>
      </c>
      <c r="AI47">
        <v>2.1478952520254741E-2</v>
      </c>
      <c r="AJ47">
        <v>-1.9878237687912879E-2</v>
      </c>
      <c r="AK47">
        <v>7.3164954706587085E-2</v>
      </c>
      <c r="AL47">
        <v>4.5389827685655672E-2</v>
      </c>
      <c r="AM47">
        <v>2.9064612800539881E-2</v>
      </c>
      <c r="AN47">
        <v>-1.851953092820369E-2</v>
      </c>
      <c r="AO47">
        <v>-1.503740805341312E-2</v>
      </c>
      <c r="AP47">
        <v>1.047146249188563E-2</v>
      </c>
      <c r="AQ47">
        <v>-1.444056329137835E-2</v>
      </c>
      <c r="AR47">
        <v>2.8284935733032601E-2</v>
      </c>
      <c r="AS47">
        <v>5.8014403667244217E-2</v>
      </c>
      <c r="AT47">
        <v>-4.3199655040664659E-3</v>
      </c>
      <c r="AU47">
        <v>-3.0915250765010901E-3</v>
      </c>
      <c r="AV47">
        <v>6.4308009673046923E-2</v>
      </c>
      <c r="AW47">
        <v>-5.6933095523267344E-3</v>
      </c>
      <c r="AX47">
        <v>-2.9631516257021271E-3</v>
      </c>
      <c r="AY47">
        <v>-1.083988551634598E-2</v>
      </c>
      <c r="AZ47">
        <v>-1.502501034572777E-3</v>
      </c>
      <c r="BA47">
        <v>-1.0381112614723111E-2</v>
      </c>
      <c r="BB47">
        <v>-2.4462580811868629E-2</v>
      </c>
      <c r="BC47">
        <v>1.096857919226738E-2</v>
      </c>
      <c r="BD47">
        <v>-1.019397585291211E-2</v>
      </c>
      <c r="BE47">
        <v>3.6920991348314579E-2</v>
      </c>
      <c r="BF47">
        <v>5.6822128619818203E-2</v>
      </c>
      <c r="BG47">
        <v>1.28533231096951E-2</v>
      </c>
      <c r="BH47">
        <v>1.015234525612752E-2</v>
      </c>
    </row>
    <row r="48" spans="1:60" x14ac:dyDescent="0.2">
      <c r="A48">
        <v>-1.005033320029888E-2</v>
      </c>
      <c r="B48">
        <v>2.8368350359689082E-3</v>
      </c>
      <c r="C48">
        <v>-2.1353097993082781E-2</v>
      </c>
      <c r="D48">
        <v>7.530351996876851E-4</v>
      </c>
      <c r="E48">
        <v>-1.823713755129111E-2</v>
      </c>
      <c r="F48">
        <v>-4.1593686069222993E-2</v>
      </c>
      <c r="G48">
        <v>-4.3639540951224669E-3</v>
      </c>
      <c r="H48">
        <v>5.5896485531816862E-3</v>
      </c>
      <c r="I48">
        <v>-9.9738137109379538E-2</v>
      </c>
      <c r="J48">
        <v>-2.5914266947614749E-2</v>
      </c>
      <c r="K48">
        <v>-2.7674697585326521E-2</v>
      </c>
      <c r="L48">
        <v>1.2335264403763599E-2</v>
      </c>
      <c r="M48">
        <v>1.6705132929467872E-2</v>
      </c>
      <c r="N48">
        <v>-2.8821061576494639E-2</v>
      </c>
      <c r="O48">
        <v>-4.3310882722798559E-2</v>
      </c>
      <c r="P48">
        <v>-1.2500159225583941E-2</v>
      </c>
      <c r="Q48">
        <v>-3.5144555172630591E-2</v>
      </c>
      <c r="R48">
        <v>-1.0273748565333571E-2</v>
      </c>
      <c r="S48">
        <v>2.1921877132344281E-2</v>
      </c>
      <c r="T48">
        <v>-3.1526112950634497E-2</v>
      </c>
      <c r="U48">
        <v>-9.0773618148522837E-3</v>
      </c>
      <c r="V48">
        <v>-1.005017473717687E-2</v>
      </c>
      <c r="W48">
        <v>-1.36057129837024E-2</v>
      </c>
      <c r="X48">
        <v>5.6021654333751093E-3</v>
      </c>
      <c r="Y48">
        <v>2.061992500750643E-2</v>
      </c>
      <c r="Z48">
        <v>-3.3317139180571352E-2</v>
      </c>
      <c r="AA48">
        <v>-2.5792935747507441E-2</v>
      </c>
      <c r="AB48">
        <v>1.519562920892744E-2</v>
      </c>
      <c r="AC48">
        <v>-2.5251364194214709E-2</v>
      </c>
      <c r="AD48">
        <v>-3.0506960975224259E-2</v>
      </c>
      <c r="AE48">
        <v>-2.7102023991394081E-2</v>
      </c>
      <c r="AF48">
        <v>1.855731727095946E-2</v>
      </c>
      <c r="AG48">
        <v>-3.1444797335782662E-2</v>
      </c>
      <c r="AH48">
        <v>-7.8429626890114054E-3</v>
      </c>
      <c r="AI48">
        <v>2.4692947696936089E-2</v>
      </c>
      <c r="AJ48">
        <v>6.9255525893295719E-3</v>
      </c>
      <c r="AK48">
        <v>-2.5895126514638281E-2</v>
      </c>
      <c r="AL48">
        <v>9.9501268139415028E-3</v>
      </c>
      <c r="AM48">
        <v>-3.1748922557125338E-2</v>
      </c>
      <c r="AN48">
        <v>4.6624458978666468E-3</v>
      </c>
      <c r="AO48">
        <v>3.0243122533087832E-3</v>
      </c>
      <c r="AP48">
        <v>-2.8681042850235761E-2</v>
      </c>
      <c r="AQ48">
        <v>1.444056329137844E-2</v>
      </c>
      <c r="AR48">
        <v>-2.0121551838121251E-2</v>
      </c>
      <c r="AS48">
        <v>1.8018071527508901E-2</v>
      </c>
      <c r="AT48">
        <v>-7.1779533220420938E-2</v>
      </c>
      <c r="AU48">
        <v>0</v>
      </c>
      <c r="AV48">
        <v>-1.393729897346237E-2</v>
      </c>
      <c r="AW48">
        <v>8.1510617533761098E-4</v>
      </c>
      <c r="AX48">
        <v>2.9631516257021232E-3</v>
      </c>
      <c r="AY48">
        <v>2.7210621549165902E-3</v>
      </c>
      <c r="AZ48">
        <v>1.047133822812488E-2</v>
      </c>
      <c r="BA48">
        <v>-2.46488867151133E-2</v>
      </c>
      <c r="BB48">
        <v>8.2211346159937228E-3</v>
      </c>
      <c r="BC48">
        <v>2.1583731684990629E-2</v>
      </c>
      <c r="BD48">
        <v>0</v>
      </c>
      <c r="BE48">
        <v>-2.264255064853142E-2</v>
      </c>
      <c r="BF48">
        <v>-1.9231070606209679E-2</v>
      </c>
      <c r="BG48">
        <v>-2.064567100264424E-2</v>
      </c>
      <c r="BH48">
        <v>-4.3269127936396333E-2</v>
      </c>
    </row>
    <row r="49" spans="1:60" x14ac:dyDescent="0.2">
      <c r="A49">
        <v>-1.2195484698951891E-2</v>
      </c>
      <c r="B49">
        <v>2.1023975834498231E-2</v>
      </c>
      <c r="C49">
        <v>1.6647188574240551E-2</v>
      </c>
      <c r="D49">
        <v>3.8409836711251297E-2</v>
      </c>
      <c r="E49">
        <v>1.067865649259447E-2</v>
      </c>
      <c r="F49">
        <v>7.6920351041068853E-3</v>
      </c>
      <c r="G49">
        <v>7.2624287518673163E-3</v>
      </c>
      <c r="H49">
        <v>-4.2123991460124077E-2</v>
      </c>
      <c r="I49">
        <v>-0.11079932499560009</v>
      </c>
      <c r="J49">
        <v>-2.7829519983149011E-2</v>
      </c>
      <c r="K49">
        <v>1.8951972112987259E-2</v>
      </c>
      <c r="L49">
        <v>-1.7530541529164269E-3</v>
      </c>
      <c r="M49">
        <v>0</v>
      </c>
      <c r="N49">
        <v>1.451482240384182E-2</v>
      </c>
      <c r="O49">
        <v>-5.0431299180885097E-2</v>
      </c>
      <c r="P49">
        <v>-7.892949770273305E-3</v>
      </c>
      <c r="Q49">
        <v>-7.0229485910726763E-3</v>
      </c>
      <c r="R49">
        <v>-1.2121769247798401E-2</v>
      </c>
      <c r="S49">
        <v>1.7699262241718111E-2</v>
      </c>
      <c r="T49">
        <v>-5.3523764815819478E-3</v>
      </c>
      <c r="U49">
        <v>3.2888080152482159E-2</v>
      </c>
      <c r="V49">
        <v>-1.69781383162915E-2</v>
      </c>
      <c r="W49">
        <v>3.5878547718063092E-2</v>
      </c>
      <c r="X49">
        <v>-2.2599973463207759E-2</v>
      </c>
      <c r="Y49">
        <v>-1.7233614863181469E-2</v>
      </c>
      <c r="Z49">
        <v>-9.3894514618126732E-3</v>
      </c>
      <c r="AA49">
        <v>2.289469256764335E-2</v>
      </c>
      <c r="AB49">
        <v>1.599203018529937E-2</v>
      </c>
      <c r="AC49">
        <v>-1.242255564318377E-2</v>
      </c>
      <c r="AD49">
        <v>1.73231826848936E-2</v>
      </c>
      <c r="AE49">
        <v>-3.5477445543335137E-2</v>
      </c>
      <c r="AF49">
        <v>-3.2177655220940821E-2</v>
      </c>
      <c r="AG49">
        <v>-3.3902156541403883E-2</v>
      </c>
      <c r="AH49">
        <v>2.1422378912953E-2</v>
      </c>
      <c r="AI49">
        <v>-2.0949724538970649E-2</v>
      </c>
      <c r="AJ49">
        <v>-3.1154692461595201E-2</v>
      </c>
      <c r="AK49">
        <v>-4.3974778692342648E-2</v>
      </c>
      <c r="AL49">
        <v>-3.015311451190553E-2</v>
      </c>
      <c r="AM49">
        <v>1.8642427201468741E-2</v>
      </c>
      <c r="AN49">
        <v>6.7440716206522783E-2</v>
      </c>
      <c r="AO49">
        <v>-9.1032268572054896E-3</v>
      </c>
      <c r="AP49">
        <v>-3.5857660044232173E-2</v>
      </c>
      <c r="AQ49">
        <v>-3.5900056083935919E-3</v>
      </c>
      <c r="AR49">
        <v>1.212114228741356E-2</v>
      </c>
      <c r="AS49">
        <v>-1.9838030840755781E-2</v>
      </c>
      <c r="AT49">
        <v>6.3084000250606162E-2</v>
      </c>
      <c r="AU49">
        <v>0</v>
      </c>
      <c r="AV49">
        <v>-2.4868458297791281E-2</v>
      </c>
      <c r="AW49">
        <v>1.456339048135743E-2</v>
      </c>
      <c r="AX49">
        <v>8.8365459145570164E-3</v>
      </c>
      <c r="AY49">
        <v>-1.0928735475394529E-2</v>
      </c>
      <c r="AZ49">
        <v>3.9392426081024237E-2</v>
      </c>
      <c r="BA49">
        <v>1.1053450774933511E-2</v>
      </c>
      <c r="BB49">
        <v>-1.294952506798047E-2</v>
      </c>
      <c r="BC49">
        <v>7.0917446762691089E-3</v>
      </c>
      <c r="BD49">
        <v>-2.070456330653983E-2</v>
      </c>
      <c r="BE49">
        <v>-2.1835717209328352E-3</v>
      </c>
      <c r="BF49">
        <v>1.3500859353977631E-2</v>
      </c>
      <c r="BG49">
        <v>-5.2287127121758798E-3</v>
      </c>
      <c r="BH49">
        <v>-1.512396232636694E-2</v>
      </c>
    </row>
    <row r="50" spans="1:60" x14ac:dyDescent="0.2">
      <c r="A50">
        <v>1.8238232697706771E-2</v>
      </c>
      <c r="B50">
        <v>4.7402316618982268E-2</v>
      </c>
      <c r="C50">
        <v>1.4051486369166401E-2</v>
      </c>
      <c r="D50">
        <v>-5.8139441423670571E-3</v>
      </c>
      <c r="E50">
        <v>3.0308996386259682E-3</v>
      </c>
      <c r="F50">
        <v>1.3320913080698851E-2</v>
      </c>
      <c r="G50">
        <v>-1.3110414730277881E-2</v>
      </c>
      <c r="H50">
        <v>4.640838736577696E-3</v>
      </c>
      <c r="I50">
        <v>-9.7472309852471684E-2</v>
      </c>
      <c r="J50">
        <v>-6.0701549886853383E-2</v>
      </c>
      <c r="K50">
        <v>-3.761394613365767E-3</v>
      </c>
      <c r="L50">
        <v>5.2493542665485119E-3</v>
      </c>
      <c r="M50">
        <v>-1.2121463288079989E-2</v>
      </c>
      <c r="N50">
        <v>-4.3327639202312357E-3</v>
      </c>
      <c r="O50">
        <v>6.8735329591855451E-3</v>
      </c>
      <c r="P50">
        <v>0</v>
      </c>
      <c r="Q50">
        <v>3.765330671139893E-2</v>
      </c>
      <c r="R50">
        <v>-2.112807953137125E-2</v>
      </c>
      <c r="S50">
        <v>-2.538184055823654E-2</v>
      </c>
      <c r="T50">
        <v>-2.353039767808535E-2</v>
      </c>
      <c r="U50">
        <v>-4.4215947651627917E-3</v>
      </c>
      <c r="V50">
        <v>1.3605661501635479E-2</v>
      </c>
      <c r="W50">
        <v>-3.7401749127370362E-2</v>
      </c>
      <c r="X50">
        <v>-9.5692737093176529E-3</v>
      </c>
      <c r="Y50">
        <v>-1.9012041229233528E-2</v>
      </c>
      <c r="Z50">
        <v>-1.3056550530139051E-2</v>
      </c>
      <c r="AA50">
        <v>8.6678083250343423E-3</v>
      </c>
      <c r="AB50">
        <v>-3.5419944684516202E-2</v>
      </c>
      <c r="AC50">
        <v>3.8533332176431533E-2</v>
      </c>
      <c r="AD50">
        <v>-1.3359609571685079E-2</v>
      </c>
      <c r="AE50">
        <v>-1.005022140708854E-2</v>
      </c>
      <c r="AF50">
        <v>-3.106791296651893E-2</v>
      </c>
      <c r="AG50">
        <v>-2.6201629485537149E-2</v>
      </c>
      <c r="AH50">
        <v>-6.1588589407387567E-2</v>
      </c>
      <c r="AI50">
        <v>-6.8281129586069494E-2</v>
      </c>
      <c r="AJ50">
        <v>1.5807055514652319E-3</v>
      </c>
      <c r="AK50">
        <v>-8.8108613112445246E-3</v>
      </c>
      <c r="AL50">
        <v>-2.977525327263528E-2</v>
      </c>
      <c r="AM50">
        <v>2.604289339670866E-2</v>
      </c>
      <c r="AN50">
        <v>4.3387161158343554E-3</v>
      </c>
      <c r="AO50">
        <v>-1.2271349831978711E-2</v>
      </c>
      <c r="AP50">
        <v>-2.2472901291287949E-2</v>
      </c>
      <c r="AQ50">
        <v>-1.0850557682984719E-2</v>
      </c>
      <c r="AR50">
        <v>-1.4155073024458479E-2</v>
      </c>
      <c r="AS50">
        <v>-3.1455228324995803E-2</v>
      </c>
      <c r="AT50">
        <v>-2.6550029693715969E-2</v>
      </c>
      <c r="AU50">
        <v>9.2452375901103095E-3</v>
      </c>
      <c r="AV50">
        <v>-3.8501333186390187E-2</v>
      </c>
      <c r="AW50">
        <v>-2.0284455772894509E-2</v>
      </c>
      <c r="AX50">
        <v>-3.5825494474627198E-2</v>
      </c>
      <c r="AY50">
        <v>-2.7512270910084371E-3</v>
      </c>
      <c r="AZ50">
        <v>-3.6420741448481272E-2</v>
      </c>
      <c r="BA50">
        <v>0</v>
      </c>
      <c r="BB50">
        <v>-3.5605168158772149E-3</v>
      </c>
      <c r="BC50">
        <v>1.0545376671850581E-2</v>
      </c>
      <c r="BD50">
        <v>1.659812073398138E-2</v>
      </c>
      <c r="BE50">
        <v>-1.986799864793529E-2</v>
      </c>
      <c r="BF50">
        <v>-2.3256703366185929E-2</v>
      </c>
      <c r="BG50">
        <v>1.3100251860714931E-3</v>
      </c>
      <c r="BH50">
        <v>1.795966951900111E-2</v>
      </c>
    </row>
    <row r="51" spans="1:60" x14ac:dyDescent="0.2">
      <c r="A51">
        <v>4.3228603957792128E-2</v>
      </c>
      <c r="B51">
        <v>3.8915465273221463E-2</v>
      </c>
      <c r="C51">
        <v>6.744125282006673E-2</v>
      </c>
      <c r="D51">
        <v>6.4219380426780631E-2</v>
      </c>
      <c r="E51">
        <v>-2.6055610579797359E-2</v>
      </c>
      <c r="F51">
        <v>5.337048471168343E-2</v>
      </c>
      <c r="G51">
        <v>7.3479486182046402E-2</v>
      </c>
      <c r="H51">
        <v>8.7493988467436626E-2</v>
      </c>
      <c r="I51">
        <v>3.3365693843800427E-2</v>
      </c>
      <c r="J51">
        <v>5.2074555479049878E-2</v>
      </c>
      <c r="K51">
        <v>4.9028709360153563E-2</v>
      </c>
      <c r="L51">
        <v>6.5846450150017014E-2</v>
      </c>
      <c r="M51">
        <v>-2.3131144780938279E-2</v>
      </c>
      <c r="N51">
        <v>0.18208081373673049</v>
      </c>
      <c r="O51">
        <v>4.1917038980803872E-2</v>
      </c>
      <c r="P51">
        <v>1.416277331402291E-2</v>
      </c>
      <c r="Q51">
        <v>1.2738864474503521E-2</v>
      </c>
      <c r="R51">
        <v>4.5225761443792381E-2</v>
      </c>
      <c r="S51">
        <v>9.0860263586089909E-2</v>
      </c>
      <c r="T51">
        <v>1.9946140463440121E-2</v>
      </c>
      <c r="U51">
        <v>2.3358971862199131E-2</v>
      </c>
      <c r="V51">
        <v>-1.018675561613392E-2</v>
      </c>
      <c r="W51">
        <v>7.2037292709956194E-2</v>
      </c>
      <c r="X51">
        <v>3.9590547747712021E-2</v>
      </c>
      <c r="Y51">
        <v>5.0382328788144248E-2</v>
      </c>
      <c r="Z51">
        <v>8.5815805029638856E-2</v>
      </c>
      <c r="AA51">
        <v>-1.5072716002690041E-2</v>
      </c>
      <c r="AB51">
        <v>1.942791449921695E-2</v>
      </c>
      <c r="AC51">
        <v>5.5964374272521947E-2</v>
      </c>
      <c r="AD51">
        <v>5.0897543961147637E-2</v>
      </c>
      <c r="AE51">
        <v>9.3603588552842801E-2</v>
      </c>
      <c r="AF51">
        <v>8.8461117437688988E-2</v>
      </c>
      <c r="AG51">
        <v>6.7023636563561764E-2</v>
      </c>
      <c r="AH51">
        <v>6.3513603209275557E-2</v>
      </c>
      <c r="AI51">
        <v>4.4335753670094853E-2</v>
      </c>
      <c r="AJ51">
        <v>4.1769369323237909E-2</v>
      </c>
      <c r="AK51">
        <v>5.6974322897511913E-2</v>
      </c>
      <c r="AL51">
        <v>2.6243407910089799E-3</v>
      </c>
      <c r="AM51">
        <v>-1.8158388544998402E-2</v>
      </c>
      <c r="AN51">
        <v>0.13353141484164549</v>
      </c>
      <c r="AO51">
        <v>-3.089956472743286E-3</v>
      </c>
      <c r="AP51">
        <v>2.0884599827498442E-2</v>
      </c>
      <c r="AQ51">
        <v>1.0850557682984711E-2</v>
      </c>
      <c r="AR51">
        <v>7.8317461178684267E-2</v>
      </c>
      <c r="AS51">
        <v>5.8410838206630213E-2</v>
      </c>
      <c r="AT51">
        <v>4.8149356909847507E-2</v>
      </c>
      <c r="AU51">
        <v>1.8238243359107731E-2</v>
      </c>
      <c r="AV51">
        <v>5.1012865370609242E-2</v>
      </c>
      <c r="AW51">
        <v>-3.1643037773088023E-2</v>
      </c>
      <c r="AX51">
        <v>5.9014539881209617E-2</v>
      </c>
      <c r="AY51">
        <v>1.095890041148637E-2</v>
      </c>
      <c r="AZ51">
        <v>8.8626005219085112E-3</v>
      </c>
      <c r="BA51">
        <v>5.8536406047397141E-2</v>
      </c>
      <c r="BB51">
        <v>4.4193032485106067E-2</v>
      </c>
      <c r="BC51">
        <v>0.1060596067503302</v>
      </c>
      <c r="BD51">
        <v>1.227019430458392E-2</v>
      </c>
      <c r="BE51">
        <v>0</v>
      </c>
      <c r="BF51">
        <v>0.12169675775989949</v>
      </c>
      <c r="BG51">
        <v>7.6859633368453806E-2</v>
      </c>
      <c r="BH51">
        <v>6.4514048947104724E-3</v>
      </c>
    </row>
    <row r="52" spans="1:60" x14ac:dyDescent="0.2">
      <c r="A52">
        <v>5.9718690223879489E-2</v>
      </c>
      <c r="B52">
        <v>0.108408362514861</v>
      </c>
      <c r="C52">
        <v>7.333166394135654E-2</v>
      </c>
      <c r="D52">
        <v>8.8889185571167165E-2</v>
      </c>
      <c r="E52">
        <v>4.9973603666208177E-2</v>
      </c>
      <c r="F52">
        <v>2.1277543328018331E-2</v>
      </c>
      <c r="G52">
        <v>7.0989018522195288E-2</v>
      </c>
      <c r="H52">
        <v>5.6686364044668119E-2</v>
      </c>
      <c r="I52">
        <v>9.9123457379985958E-2</v>
      </c>
      <c r="J52">
        <v>9.7783032153916122E-2</v>
      </c>
      <c r="K52">
        <v>7.1541634239653998E-2</v>
      </c>
      <c r="L52">
        <v>6.1777619042444942E-2</v>
      </c>
      <c r="M52">
        <v>6.2204778963538872E-3</v>
      </c>
      <c r="N52">
        <v>-1.091629052819134E-2</v>
      </c>
      <c r="O52">
        <v>6.6691424064039523E-2</v>
      </c>
      <c r="P52">
        <v>7.5223450981572057E-2</v>
      </c>
      <c r="Q52">
        <v>2.2308676506037398E-3</v>
      </c>
      <c r="R52">
        <v>5.2992336884731567E-2</v>
      </c>
      <c r="S52">
        <v>4.9795269276365378E-2</v>
      </c>
      <c r="T52">
        <v>1.4260514694696309E-2</v>
      </c>
      <c r="U52">
        <v>5.4750669865364553E-2</v>
      </c>
      <c r="V52">
        <v>2.360940716796691E-2</v>
      </c>
      <c r="W52">
        <v>-5.6903983527970157E-3</v>
      </c>
      <c r="X52">
        <v>4.8702109982614823E-2</v>
      </c>
      <c r="Y52">
        <v>3.9904792137660433E-2</v>
      </c>
      <c r="Z52">
        <v>7.5985144267785285E-2</v>
      </c>
      <c r="AA52">
        <v>1.8519561356197738E-2</v>
      </c>
      <c r="AB52">
        <v>3.9760238110793433E-2</v>
      </c>
      <c r="AC52">
        <v>3.6686984238630767E-2</v>
      </c>
      <c r="AD52">
        <v>8.0852404547991905E-2</v>
      </c>
      <c r="AE52">
        <v>4.4965235578406752E-2</v>
      </c>
      <c r="AF52">
        <v>3.1375427785645213E-2</v>
      </c>
      <c r="AG52">
        <v>9.9688957716037793E-2</v>
      </c>
      <c r="AH52">
        <v>4.6956485239734731E-2</v>
      </c>
      <c r="AI52">
        <v>7.1370643120373028E-2</v>
      </c>
      <c r="AJ52">
        <v>6.5248698186430129E-2</v>
      </c>
      <c r="AK52">
        <v>8.31727067685403E-2</v>
      </c>
      <c r="AL52">
        <v>0</v>
      </c>
      <c r="AM52">
        <v>-4.8266863834260973E-2</v>
      </c>
      <c r="AN52">
        <v>8.1862463607196789E-2</v>
      </c>
      <c r="AO52">
        <v>3.3487808071891043E-2</v>
      </c>
      <c r="AP52">
        <v>4.1266885934530408E-2</v>
      </c>
      <c r="AQ52">
        <v>4.913247743756044E-2</v>
      </c>
      <c r="AR52">
        <v>2.6023482795500631E-2</v>
      </c>
      <c r="AS52">
        <v>3.4846837017982073E-2</v>
      </c>
      <c r="AT52">
        <v>2.323246505660952E-2</v>
      </c>
      <c r="AU52">
        <v>8.9946360126260273E-3</v>
      </c>
      <c r="AV52">
        <v>8.671567651177331E-2</v>
      </c>
      <c r="AW52">
        <v>2.175790176192904E-2</v>
      </c>
      <c r="AX52">
        <v>4.2081795284358313E-2</v>
      </c>
      <c r="AY52">
        <v>8.1410012612511216E-3</v>
      </c>
      <c r="AZ52">
        <v>5.9932168343333009E-2</v>
      </c>
      <c r="BA52">
        <v>6.3178743101047749E-2</v>
      </c>
      <c r="BB52">
        <v>2.3610167293407511E-2</v>
      </c>
      <c r="BC52">
        <v>0.14058211560984221</v>
      </c>
      <c r="BD52">
        <v>3.3969311876649678E-2</v>
      </c>
      <c r="BE52">
        <v>3.1818264122716357E-2</v>
      </c>
      <c r="BF52">
        <v>6.7139298675291129E-2</v>
      </c>
      <c r="BG52">
        <v>5.8909812516437503E-2</v>
      </c>
      <c r="BH52">
        <v>2.5398161451907979E-2</v>
      </c>
    </row>
    <row r="53" spans="1:60" x14ac:dyDescent="0.2">
      <c r="A53">
        <v>-2.941395800366603E-2</v>
      </c>
      <c r="B53">
        <v>-1.379249014716514E-2</v>
      </c>
      <c r="C53">
        <v>-1.834939916371154E-2</v>
      </c>
      <c r="D53">
        <v>-2.5975238989962901E-2</v>
      </c>
      <c r="E53">
        <v>-2.8467174350726501E-2</v>
      </c>
      <c r="F53">
        <v>6.4538670962448683E-2</v>
      </c>
      <c r="G53">
        <v>1.5113604586201271E-2</v>
      </c>
      <c r="H53">
        <v>-1.00703392136068E-2</v>
      </c>
      <c r="I53">
        <v>-7.8513883980665701E-3</v>
      </c>
      <c r="J53">
        <v>-4.0073559761126899E-2</v>
      </c>
      <c r="K53">
        <v>1.547013895916511E-2</v>
      </c>
      <c r="L53">
        <v>-2.6460861077401681E-2</v>
      </c>
      <c r="M53">
        <v>4.6404689998453506E-3</v>
      </c>
      <c r="N53">
        <v>-2.5943584253438332E-2</v>
      </c>
      <c r="O53">
        <v>-3.4378274411885748E-2</v>
      </c>
      <c r="P53">
        <v>-3.9916961752934972E-2</v>
      </c>
      <c r="Q53">
        <v>-9.7043787844222056E-3</v>
      </c>
      <c r="R53">
        <v>-3.7802297333241322E-2</v>
      </c>
      <c r="S53">
        <v>-4.9795269276365482E-2</v>
      </c>
      <c r="T53">
        <v>4.1600519105527027E-2</v>
      </c>
      <c r="U53">
        <v>-1.6529387252883561E-2</v>
      </c>
      <c r="V53">
        <v>-1.3422651551832939E-2</v>
      </c>
      <c r="W53">
        <v>1.837522491422303E-2</v>
      </c>
      <c r="X53">
        <v>-3.767227588189595E-2</v>
      </c>
      <c r="Y53">
        <v>6.275418164624921E-3</v>
      </c>
      <c r="Z53">
        <v>2.7070139944529791E-2</v>
      </c>
      <c r="AA53">
        <v>9.1323833900410854E-3</v>
      </c>
      <c r="AB53">
        <v>3.775902415260559E-2</v>
      </c>
      <c r="AC53">
        <v>-3.1367430098523481E-3</v>
      </c>
      <c r="AD53">
        <v>9.6617886195442121E-3</v>
      </c>
      <c r="AE53">
        <v>-1.2642435469019071E-2</v>
      </c>
      <c r="AF53">
        <v>-5.3532282692713568E-2</v>
      </c>
      <c r="AG53">
        <v>2.709597738187778E-2</v>
      </c>
      <c r="AH53">
        <v>-7.3659973355635344E-3</v>
      </c>
      <c r="AI53">
        <v>1.1869221490578149E-3</v>
      </c>
      <c r="AJ53">
        <v>-2.5153958119331601E-2</v>
      </c>
      <c r="AK53">
        <v>-3.5228812977940477E-2</v>
      </c>
      <c r="AL53">
        <v>4.1084016163628431E-2</v>
      </c>
      <c r="AM53">
        <v>2.7432881735082481E-3</v>
      </c>
      <c r="AN53">
        <v>-5.0189304626944299E-2</v>
      </c>
      <c r="AO53">
        <v>1.7804548053072571E-2</v>
      </c>
      <c r="AP53">
        <v>-2.627727180430731E-2</v>
      </c>
      <c r="AQ53">
        <v>0</v>
      </c>
      <c r="AR53">
        <v>-3.169001039206281E-2</v>
      </c>
      <c r="AS53">
        <v>-1.901576298318863E-2</v>
      </c>
      <c r="AT53">
        <v>-3.830214770185536E-2</v>
      </c>
      <c r="AU53">
        <v>0</v>
      </c>
      <c r="AV53">
        <v>-3.4801349224154593E-2</v>
      </c>
      <c r="AW53">
        <v>-1.5853621207858371E-2</v>
      </c>
      <c r="AX53">
        <v>-3.6367705460161319E-2</v>
      </c>
      <c r="AY53">
        <v>-5.4199391063343471E-3</v>
      </c>
      <c r="AZ53">
        <v>1.375591861815352E-2</v>
      </c>
      <c r="BA53">
        <v>1.092925317535428E-2</v>
      </c>
      <c r="BB53">
        <v>-1.3423302590333379E-2</v>
      </c>
      <c r="BC53">
        <v>-1.9311050647455679E-2</v>
      </c>
      <c r="BD53">
        <v>0</v>
      </c>
      <c r="BE53">
        <v>2.2425058601338251E-2</v>
      </c>
      <c r="BF53">
        <v>0</v>
      </c>
      <c r="BG53">
        <v>2.038604789714538E-2</v>
      </c>
      <c r="BH53">
        <v>-3.3468746514815267E-2</v>
      </c>
    </row>
    <row r="54" spans="1:60" x14ac:dyDescent="0.2">
      <c r="A54">
        <v>1.1132155917997349E-2</v>
      </c>
      <c r="B54">
        <v>-3.2944561230114189E-2</v>
      </c>
      <c r="C54">
        <v>-1.0340916861972161E-2</v>
      </c>
      <c r="D54">
        <v>1.655031382425495E-2</v>
      </c>
      <c r="E54">
        <v>-1.5313955567416529E-2</v>
      </c>
      <c r="F54">
        <v>-2.6668106752263689E-2</v>
      </c>
      <c r="G54">
        <v>-7.5282869824727251E-3</v>
      </c>
      <c r="H54">
        <v>-1.0128537454600879E-3</v>
      </c>
      <c r="I54">
        <v>-0.11045312783376331</v>
      </c>
      <c r="J54">
        <v>-1.0569919229212891E-2</v>
      </c>
      <c r="K54">
        <v>-1.435658958312673E-2</v>
      </c>
      <c r="L54">
        <v>-2.8801791948690252E-2</v>
      </c>
      <c r="M54">
        <v>-1.2422548451578971E-2</v>
      </c>
      <c r="N54">
        <v>6.2390267916603804E-3</v>
      </c>
      <c r="O54">
        <v>-1.6026586331040479E-2</v>
      </c>
      <c r="P54">
        <v>3.0121180660023601E-3</v>
      </c>
      <c r="Q54">
        <v>-4.5114604928902114E-3</v>
      </c>
      <c r="R54">
        <v>1.331147966203541E-2</v>
      </c>
      <c r="S54">
        <v>1.3986089528871251E-2</v>
      </c>
      <c r="T54">
        <v>6.887960730679453E-2</v>
      </c>
      <c r="U54">
        <v>4.2154313789233087E-2</v>
      </c>
      <c r="V54">
        <v>-6.7794988322129046E-3</v>
      </c>
      <c r="W54">
        <v>-1.9802553969773221E-2</v>
      </c>
      <c r="X54">
        <v>3.5910839128193442E-2</v>
      </c>
      <c r="Y54">
        <v>7.5677537424776982E-3</v>
      </c>
      <c r="Z54">
        <v>6.8997787194244728E-3</v>
      </c>
      <c r="AA54">
        <v>2.4692448704687859E-2</v>
      </c>
      <c r="AB54">
        <v>3.870242703921576E-2</v>
      </c>
      <c r="AC54">
        <v>-3.147462538262698E-3</v>
      </c>
      <c r="AD54">
        <v>-4.9993294449600247E-2</v>
      </c>
      <c r="AE54">
        <v>-1.15162216003437E-2</v>
      </c>
      <c r="AF54">
        <v>-1.0234840480592009E-2</v>
      </c>
      <c r="AG54">
        <v>-1.715714053173965E-2</v>
      </c>
      <c r="AH54">
        <v>2.1938228984108809E-2</v>
      </c>
      <c r="AI54">
        <v>1.296423022251531E-2</v>
      </c>
      <c r="AJ54">
        <v>1.3015492947712979E-2</v>
      </c>
      <c r="AK54">
        <v>-1.8090637690833439E-2</v>
      </c>
      <c r="AL54">
        <v>-2.0331100002480229E-2</v>
      </c>
      <c r="AM54">
        <v>8.1858807852243261E-3</v>
      </c>
      <c r="AN54">
        <v>-2.9853289604096809E-2</v>
      </c>
      <c r="AO54">
        <v>-1.183293630953931E-2</v>
      </c>
      <c r="AP54">
        <v>-2.136914497483644E-2</v>
      </c>
      <c r="AQ54">
        <v>-1.0327299828963099E-2</v>
      </c>
      <c r="AR54">
        <v>7.5476653753650874E-3</v>
      </c>
      <c r="AS54">
        <v>-2.2948653075671951E-2</v>
      </c>
      <c r="AT54">
        <v>8.6389233610466489E-3</v>
      </c>
      <c r="AU54">
        <v>2.9810096416692999E-3</v>
      </c>
      <c r="AV54">
        <v>-5.1914327287618807E-2</v>
      </c>
      <c r="AW54">
        <v>-5.6218813132827263E-2</v>
      </c>
      <c r="AX54">
        <v>-8.5832525318359498E-3</v>
      </c>
      <c r="AY54">
        <v>0</v>
      </c>
      <c r="AZ54">
        <v>-2.9108746640244151E-2</v>
      </c>
      <c r="BA54">
        <v>-5.0966086954824442E-2</v>
      </c>
      <c r="BB54">
        <v>1.8962988456743188E-2</v>
      </c>
      <c r="BC54">
        <v>-1.402550940924905E-2</v>
      </c>
      <c r="BD54">
        <v>5.8763739468155052E-3</v>
      </c>
      <c r="BE54">
        <v>-1.057199674608735E-3</v>
      </c>
      <c r="BF54">
        <v>-1.4717984037412731E-2</v>
      </c>
      <c r="BG54">
        <v>-1.127481443747707E-2</v>
      </c>
      <c r="BH54">
        <v>-2.960789366522986E-2</v>
      </c>
    </row>
    <row r="55" spans="1:60" x14ac:dyDescent="0.2">
      <c r="A55">
        <v>-5.55083108858773E-3</v>
      </c>
      <c r="B55">
        <v>4.7734401361734426E-3</v>
      </c>
      <c r="C55">
        <v>-8.3513898030448518E-3</v>
      </c>
      <c r="D55">
        <v>1.50380447723483E-2</v>
      </c>
      <c r="E55">
        <v>2.589559822793568E-2</v>
      </c>
      <c r="F55">
        <v>-1.189548899750832E-2</v>
      </c>
      <c r="G55">
        <v>2.733125602528249E-2</v>
      </c>
      <c r="H55">
        <v>1.906711672894907E-2</v>
      </c>
      <c r="I55">
        <v>8.1936903883247661E-2</v>
      </c>
      <c r="J55">
        <v>5.885490820893925E-3</v>
      </c>
      <c r="K55">
        <v>3.2825368816660698E-2</v>
      </c>
      <c r="L55">
        <v>3.3522307236566518E-2</v>
      </c>
      <c r="M55">
        <v>-6.269067704261287E-3</v>
      </c>
      <c r="N55">
        <v>1.2427216293199529E-3</v>
      </c>
      <c r="O55">
        <v>-9.7395098545926574E-3</v>
      </c>
      <c r="P55">
        <v>4.5562251142629122E-2</v>
      </c>
      <c r="Q55">
        <v>3.6260323236837817E-2</v>
      </c>
      <c r="R55">
        <v>0</v>
      </c>
      <c r="S55">
        <v>1.3222024343012031E-2</v>
      </c>
      <c r="T55">
        <v>-6.3593001737336499E-3</v>
      </c>
      <c r="U55">
        <v>-1.7461907171223819E-2</v>
      </c>
      <c r="V55">
        <v>1.6863833398436948E-2</v>
      </c>
      <c r="W55">
        <v>4.6065379732098288E-2</v>
      </c>
      <c r="X55">
        <v>3.2960157777028543E-2</v>
      </c>
      <c r="Y55">
        <v>6.5646605484688453E-2</v>
      </c>
      <c r="Z55">
        <v>-1.9665860029175952E-3</v>
      </c>
      <c r="AA55">
        <v>6.6296178841661613E-3</v>
      </c>
      <c r="AB55">
        <v>2.5143953703230359E-2</v>
      </c>
      <c r="AC55">
        <v>1.175127034231071E-2</v>
      </c>
      <c r="AD55">
        <v>6.0922387320405447E-2</v>
      </c>
      <c r="AE55">
        <v>1.7857815984435942E-2</v>
      </c>
      <c r="AF55">
        <v>1.5314049643745669E-2</v>
      </c>
      <c r="AG55">
        <v>6.1613512593760161E-3</v>
      </c>
      <c r="AH55">
        <v>1.9696104591244989E-2</v>
      </c>
      <c r="AI55">
        <v>-2.3441655631072319E-3</v>
      </c>
      <c r="AJ55">
        <v>3.8750231282057172E-2</v>
      </c>
      <c r="AK55">
        <v>3.6838568768232272E-2</v>
      </c>
      <c r="AL55">
        <v>5.3728932718463372E-2</v>
      </c>
      <c r="AM55">
        <v>4.7754548297270057E-2</v>
      </c>
      <c r="AN55">
        <v>3.780861381676907E-3</v>
      </c>
      <c r="AO55">
        <v>-8.9700027856028357E-3</v>
      </c>
      <c r="AP55">
        <v>3.2273150844644188E-2</v>
      </c>
      <c r="AQ55">
        <v>2.3932401378709351E-2</v>
      </c>
      <c r="AR55">
        <v>3.145478868398513E-2</v>
      </c>
      <c r="AS55">
        <v>4.7087746904084217E-2</v>
      </c>
      <c r="AT55">
        <v>-1.954492056808425E-2</v>
      </c>
      <c r="AU55">
        <v>0</v>
      </c>
      <c r="AV55">
        <v>0.1028706427558175</v>
      </c>
      <c r="AW55">
        <v>2.460671481568941E-2</v>
      </c>
      <c r="AX55">
        <v>-2.0319882698943369E-2</v>
      </c>
      <c r="AY55">
        <v>1.6172838864468859E-2</v>
      </c>
      <c r="AZ55">
        <v>1.8119710605924079E-2</v>
      </c>
      <c r="BA55">
        <v>4.4734712057430473E-2</v>
      </c>
      <c r="BB55">
        <v>2.8324625793753989E-2</v>
      </c>
      <c r="BC55">
        <v>6.5597072120404609E-2</v>
      </c>
      <c r="BD55">
        <v>1.1650342600145859E-2</v>
      </c>
      <c r="BE55">
        <v>-4.2366717601073538E-3</v>
      </c>
      <c r="BF55">
        <v>4.1941436177705793E-2</v>
      </c>
      <c r="BG55">
        <v>2.6848171070613411E-2</v>
      </c>
      <c r="BH55">
        <v>2.798508136292182E-2</v>
      </c>
    </row>
    <row r="56" spans="1:60" x14ac:dyDescent="0.2">
      <c r="A56">
        <v>1.8383172070636961E-2</v>
      </c>
      <c r="B56">
        <v>-2.1661871279905019E-2</v>
      </c>
      <c r="C56">
        <v>-2.1187028074534639E-2</v>
      </c>
      <c r="D56">
        <v>-1.000042850401766E-2</v>
      </c>
      <c r="E56">
        <v>3.9799287996970578E-2</v>
      </c>
      <c r="F56">
        <v>-8.5831757280467914E-3</v>
      </c>
      <c r="G56">
        <v>8.541758721775785E-3</v>
      </c>
      <c r="H56">
        <v>-1.9901538018774561E-3</v>
      </c>
      <c r="I56">
        <v>0.12702201243900571</v>
      </c>
      <c r="J56">
        <v>2.5494114928172992E-2</v>
      </c>
      <c r="K56">
        <v>1.1771124502142389E-2</v>
      </c>
      <c r="L56">
        <v>-2.2222663000929021E-2</v>
      </c>
      <c r="M56">
        <v>5.2078555103291568E-2</v>
      </c>
      <c r="N56">
        <v>4.9566268798026704E-3</v>
      </c>
      <c r="O56">
        <v>-2.1436371580732149E-2</v>
      </c>
      <c r="P56">
        <v>-2.1787257287518291E-2</v>
      </c>
      <c r="Q56">
        <v>-2.3531175948439079E-2</v>
      </c>
      <c r="R56">
        <v>0</v>
      </c>
      <c r="S56">
        <v>-4.4373601002851287E-2</v>
      </c>
      <c r="T56">
        <v>3.2944215933452099E-2</v>
      </c>
      <c r="U56">
        <v>-1.6393729993405659E-2</v>
      </c>
      <c r="V56">
        <v>1.32890886840065E-2</v>
      </c>
      <c r="W56">
        <v>-4.0367561591720613E-2</v>
      </c>
      <c r="X56">
        <v>1.6920878143111301E-2</v>
      </c>
      <c r="Y56">
        <v>2.4882836446755941E-3</v>
      </c>
      <c r="Z56">
        <v>-6.913512052149135E-3</v>
      </c>
      <c r="AA56">
        <v>6.5862249146749633E-3</v>
      </c>
      <c r="AB56">
        <v>3.9828872121573898E-2</v>
      </c>
      <c r="AC56">
        <v>2.4616094064542751E-2</v>
      </c>
      <c r="AD56">
        <v>-4.7668163767453243E-3</v>
      </c>
      <c r="AE56">
        <v>-4.9232770720681752E-2</v>
      </c>
      <c r="AF56">
        <v>2.9942302745977849E-2</v>
      </c>
      <c r="AG56">
        <v>-8.6367339229204768E-3</v>
      </c>
      <c r="AH56">
        <v>0</v>
      </c>
      <c r="AI56">
        <v>2.777949813033076E-2</v>
      </c>
      <c r="AJ56">
        <v>-5.0311797592415733E-2</v>
      </c>
      <c r="AK56">
        <v>7.7896801385779774E-3</v>
      </c>
      <c r="AL56">
        <v>4.8547357689751368E-3</v>
      </c>
      <c r="AM56">
        <v>-3.4259475718335083E-2</v>
      </c>
      <c r="AN56">
        <v>1.8692279071673031E-2</v>
      </c>
      <c r="AO56">
        <v>-3.0067138926236051E-3</v>
      </c>
      <c r="AP56">
        <v>4.0977174905678877E-2</v>
      </c>
      <c r="AQ56">
        <v>1.0084731835431821E-2</v>
      </c>
      <c r="AR56">
        <v>-2.3964214650653771E-2</v>
      </c>
      <c r="AS56">
        <v>-2.938807718439973E-2</v>
      </c>
      <c r="AT56">
        <v>0</v>
      </c>
      <c r="AU56">
        <v>1.7699378291563629E-2</v>
      </c>
      <c r="AV56">
        <v>3.1998575302105269E-3</v>
      </c>
      <c r="AW56">
        <v>6.2256814652354733E-2</v>
      </c>
      <c r="AX56">
        <v>-1.7751992914632281E-2</v>
      </c>
      <c r="AY56">
        <v>-5.3618880836709456E-3</v>
      </c>
      <c r="AZ56">
        <v>-4.376214225954652E-2</v>
      </c>
      <c r="BA56">
        <v>-3.49788927343989E-2</v>
      </c>
      <c r="BB56">
        <v>-2.281490449190773E-2</v>
      </c>
      <c r="BC56">
        <v>-1.331551906215349E-2</v>
      </c>
      <c r="BD56">
        <v>9.6066641390942335E-3</v>
      </c>
      <c r="BE56">
        <v>-1.713118716662217E-2</v>
      </c>
      <c r="BF56">
        <v>1.0997796892239609E-2</v>
      </c>
      <c r="BG56">
        <v>-2.2322849936864311E-2</v>
      </c>
      <c r="BH56">
        <v>-2.7150892657249751E-2</v>
      </c>
    </row>
    <row r="57" spans="1:60" x14ac:dyDescent="0.2">
      <c r="A57">
        <v>-1.467889315006723E-2</v>
      </c>
      <c r="B57">
        <v>1.216311727545278E-3</v>
      </c>
      <c r="C57">
        <v>1.064986849961326E-2</v>
      </c>
      <c r="D57">
        <v>4.723360836569853E-2</v>
      </c>
      <c r="E57">
        <v>-1.309099310671372E-2</v>
      </c>
      <c r="F57">
        <v>-3.1526422480539461E-2</v>
      </c>
      <c r="G57">
        <v>5.208262983499632E-2</v>
      </c>
      <c r="H57">
        <v>1.8747924892245658E-2</v>
      </c>
      <c r="I57">
        <v>-3.9830392552590799E-2</v>
      </c>
      <c r="J57">
        <v>2.4859912961177521E-2</v>
      </c>
      <c r="K57">
        <v>4.8790013152333757E-2</v>
      </c>
      <c r="L57">
        <v>1.5923801562696249E-2</v>
      </c>
      <c r="M57">
        <v>8.9156102654081026E-3</v>
      </c>
      <c r="N57">
        <v>4.9437418937908928E-2</v>
      </c>
      <c r="O57">
        <v>1.1599646939665141E-2</v>
      </c>
      <c r="P57">
        <v>1.4674513605943749E-3</v>
      </c>
      <c r="Q57">
        <v>7.4129859984792953E-3</v>
      </c>
      <c r="R57">
        <v>9.8683465839650517E-3</v>
      </c>
      <c r="S57">
        <v>1.245947924565949E-2</v>
      </c>
      <c r="T57">
        <v>2.5895936397707549E-2</v>
      </c>
      <c r="U57">
        <v>3.1188572025238909E-2</v>
      </c>
      <c r="V57">
        <v>3.294618177380324E-3</v>
      </c>
      <c r="W57">
        <v>1.1299446406637031E-2</v>
      </c>
      <c r="X57">
        <v>6.4957599049793494E-2</v>
      </c>
      <c r="Y57">
        <v>5.8722449593544668E-2</v>
      </c>
      <c r="Z57">
        <v>1.6708096327997829E-2</v>
      </c>
      <c r="AA57">
        <v>8.7148278113387701E-3</v>
      </c>
      <c r="AB57">
        <v>-1.002871379661667E-2</v>
      </c>
      <c r="AC57">
        <v>-2.7737018324836139E-2</v>
      </c>
      <c r="AD57">
        <v>7.3034646037598946E-2</v>
      </c>
      <c r="AE57">
        <v>-1.328589709409962E-3</v>
      </c>
      <c r="AF57">
        <v>1.270179133190656E-2</v>
      </c>
      <c r="AG57">
        <v>4.1267998528396098E-2</v>
      </c>
      <c r="AH57">
        <v>-1.7746010964332409E-3</v>
      </c>
      <c r="AI57">
        <v>2.368933506529174E-2</v>
      </c>
      <c r="AJ57">
        <v>1.156156631035851E-2</v>
      </c>
      <c r="AK57">
        <v>-2.4547225416962019E-2</v>
      </c>
      <c r="AL57">
        <v>8.022891191075808E-2</v>
      </c>
      <c r="AM57">
        <v>-1.3495072578934959E-2</v>
      </c>
      <c r="AN57">
        <v>7.3801491507467414E-3</v>
      </c>
      <c r="AO57">
        <v>6.0051049346934162E-3</v>
      </c>
      <c r="AP57">
        <v>3.2909707956172887E-2</v>
      </c>
      <c r="AQ57">
        <v>6.666738968462216E-3</v>
      </c>
      <c r="AR57">
        <v>0</v>
      </c>
      <c r="AS57">
        <v>-1.05820906788057E-2</v>
      </c>
      <c r="AT57">
        <v>-1.435713463454324E-2</v>
      </c>
      <c r="AU57">
        <v>5.8313093718342602E-3</v>
      </c>
      <c r="AV57">
        <v>6.3698741430074637E-3</v>
      </c>
      <c r="AW57">
        <v>8.9323559953525134E-3</v>
      </c>
      <c r="AX57">
        <v>2.3599744096854121E-2</v>
      </c>
      <c r="AY57">
        <v>1.069482091571441E-2</v>
      </c>
      <c r="AZ57">
        <v>5.756310625590226E-3</v>
      </c>
      <c r="BA57">
        <v>1.6165391199182159E-3</v>
      </c>
      <c r="BB57">
        <v>4.7219327712033937E-2</v>
      </c>
      <c r="BC57">
        <v>8.0110717499919989E-3</v>
      </c>
      <c r="BD57">
        <v>1.706189346725025E-2</v>
      </c>
      <c r="BE57">
        <v>2.978891357930338E-2</v>
      </c>
      <c r="BF57">
        <v>3.5305886992210413E-2</v>
      </c>
      <c r="BG57">
        <v>-2.5144171692357241E-2</v>
      </c>
      <c r="BH57">
        <v>7.4782588410998727E-3</v>
      </c>
    </row>
    <row r="58" spans="1:60" x14ac:dyDescent="0.2">
      <c r="A58">
        <v>-5.561363151219109E-3</v>
      </c>
      <c r="B58">
        <v>1.0875784217386509E-2</v>
      </c>
      <c r="C58">
        <v>1.4721476395995411E-2</v>
      </c>
      <c r="D58">
        <v>3.1261866935515407E-2</v>
      </c>
      <c r="E58">
        <v>0</v>
      </c>
      <c r="F58">
        <v>2.4605606736474061E-2</v>
      </c>
      <c r="G58">
        <v>8.0412515142532365E-3</v>
      </c>
      <c r="H58">
        <v>-3.8868948391389137E-2</v>
      </c>
      <c r="I58">
        <v>-5.814998375133399E-2</v>
      </c>
      <c r="J58">
        <v>-1.8018450609200629E-2</v>
      </c>
      <c r="K58">
        <v>-1.840510279364295E-2</v>
      </c>
      <c r="L58">
        <v>-1.581306258495022E-3</v>
      </c>
      <c r="M58">
        <v>-1.4903360765296249E-2</v>
      </c>
      <c r="N58">
        <v>2.3257049935565079E-2</v>
      </c>
      <c r="O58">
        <v>-3.300171911505328E-3</v>
      </c>
      <c r="P58">
        <v>7.3046009312534178E-3</v>
      </c>
      <c r="Q58">
        <v>1.1747789123510771E-2</v>
      </c>
      <c r="R58">
        <v>-1.650178987228984E-2</v>
      </c>
      <c r="S58">
        <v>2.2158193721548199E-2</v>
      </c>
      <c r="T58">
        <v>-3.0112191448136271E-3</v>
      </c>
      <c r="U58">
        <v>9.3030008212625741E-3</v>
      </c>
      <c r="V58">
        <v>-3.0052775977409719E-2</v>
      </c>
      <c r="W58">
        <v>2.8052894227583512E-3</v>
      </c>
      <c r="X58">
        <v>-3.149958638415534E-3</v>
      </c>
      <c r="Y58">
        <v>-5.8764230130881308E-3</v>
      </c>
      <c r="Z58">
        <v>3.8908848403187419E-3</v>
      </c>
      <c r="AA58">
        <v>4.5582543621593627E-2</v>
      </c>
      <c r="AB58">
        <v>-2.5295212489148289E-2</v>
      </c>
      <c r="AC58">
        <v>-0.1018933603543698</v>
      </c>
      <c r="AD58">
        <v>-2.375695757261544E-2</v>
      </c>
      <c r="AE58">
        <v>0</v>
      </c>
      <c r="AF58">
        <v>-3.5576929470446092E-2</v>
      </c>
      <c r="AG58">
        <v>2.2340502691019611E-2</v>
      </c>
      <c r="AH58">
        <v>-1.071384024745896E-2</v>
      </c>
      <c r="AI58">
        <v>-1.913393626800431E-2</v>
      </c>
      <c r="AJ58">
        <v>4.3576251336931111E-2</v>
      </c>
      <c r="AK58">
        <v>-1.8054669305389789E-2</v>
      </c>
      <c r="AL58">
        <v>-1.6773392569414819E-3</v>
      </c>
      <c r="AM58">
        <v>1.6172816745085101E-2</v>
      </c>
      <c r="AN58">
        <v>-3.683455299693628E-3</v>
      </c>
      <c r="AO58">
        <v>-1.2047587163272391E-2</v>
      </c>
      <c r="AP58">
        <v>1.4375236023656771E-3</v>
      </c>
      <c r="AQ58">
        <v>9.9174017116675835E-3</v>
      </c>
      <c r="AR58">
        <v>-1.6933754613052909E-2</v>
      </c>
      <c r="AS58">
        <v>-1.0695344687543089E-2</v>
      </c>
      <c r="AT58">
        <v>4.4399653353055183E-3</v>
      </c>
      <c r="AU58">
        <v>-5.8313093718342047E-3</v>
      </c>
      <c r="AV58">
        <v>-1.923146583457255E-2</v>
      </c>
      <c r="AW58">
        <v>1.125390447213926E-2</v>
      </c>
      <c r="AX58">
        <v>2.0202822051015631E-2</v>
      </c>
      <c r="AY58">
        <v>2.6563757101708248E-3</v>
      </c>
      <c r="AZ58">
        <v>-1.2997265231397281E-2</v>
      </c>
      <c r="BA58">
        <v>-1.464628101922345E-2</v>
      </c>
      <c r="BB58">
        <v>6.6894267891804526E-2</v>
      </c>
      <c r="BC58">
        <v>7.9469243884453117E-3</v>
      </c>
      <c r="BD58">
        <v>-2.666855760634446E-2</v>
      </c>
      <c r="BE58">
        <v>-2.0979857871978669E-3</v>
      </c>
      <c r="BF58">
        <v>-1.0613408073786331E-2</v>
      </c>
      <c r="BG58">
        <v>2.7398853157297429E-2</v>
      </c>
      <c r="BH58">
        <v>2.291462628665468E-2</v>
      </c>
    </row>
    <row r="59" spans="1:60" x14ac:dyDescent="0.2">
      <c r="A59">
        <v>-1.1214468334781401E-2</v>
      </c>
      <c r="B59">
        <v>-1.2022667665375351E-3</v>
      </c>
      <c r="C59">
        <v>2.0855149145652119E-3</v>
      </c>
      <c r="D59">
        <v>-3.3061165412344613E-2</v>
      </c>
      <c r="E59">
        <v>-1.4655640162310581E-3</v>
      </c>
      <c r="F59">
        <v>3.0771988349367261E-2</v>
      </c>
      <c r="G59">
        <v>-9.1951529098233814E-3</v>
      </c>
      <c r="H59">
        <v>-2.1053504981506869E-2</v>
      </c>
      <c r="I59">
        <v>-1.321728047691159E-2</v>
      </c>
      <c r="J59">
        <v>-6.8414623519769541E-3</v>
      </c>
      <c r="K59">
        <v>-8.2904927046072475E-3</v>
      </c>
      <c r="L59">
        <v>-1.113746020677355E-2</v>
      </c>
      <c r="M59">
        <v>-4.1384825709413257E-2</v>
      </c>
      <c r="N59">
        <v>-3.4540553275428641E-3</v>
      </c>
      <c r="O59">
        <v>9.8688456058015715E-3</v>
      </c>
      <c r="P59">
        <v>1.454907743128853E-3</v>
      </c>
      <c r="Q59">
        <v>-1.248575968387762E-2</v>
      </c>
      <c r="R59">
        <v>7.0463521743578577E-3</v>
      </c>
      <c r="S59">
        <v>6.3237367830694712E-3</v>
      </c>
      <c r="T59">
        <v>7.51283678146811E-3</v>
      </c>
      <c r="U59">
        <v>-5.3053516930452677E-3</v>
      </c>
      <c r="V59">
        <v>0</v>
      </c>
      <c r="W59">
        <v>-9.8525037362949559E-3</v>
      </c>
      <c r="X59">
        <v>-2.152306679355228E-2</v>
      </c>
      <c r="Y59">
        <v>-7.0984878680755712E-3</v>
      </c>
      <c r="Z59">
        <v>0</v>
      </c>
      <c r="AA59">
        <v>5.0515733540910011E-2</v>
      </c>
      <c r="AB59">
        <v>2.573333309150902E-2</v>
      </c>
      <c r="AC59">
        <v>-3.5215241239352421E-2</v>
      </c>
      <c r="AD59">
        <v>-1.571779792776621E-2</v>
      </c>
      <c r="AE59">
        <v>-3.7945433789021571E-2</v>
      </c>
      <c r="AF59">
        <v>-2.650471272694015E-2</v>
      </c>
      <c r="AG59">
        <v>-5.831033827687267E-3</v>
      </c>
      <c r="AH59">
        <v>-1.7969221089154459E-3</v>
      </c>
      <c r="AI59">
        <v>3.5717657979285722E-2</v>
      </c>
      <c r="AJ59">
        <v>-2.5070581346554221E-2</v>
      </c>
      <c r="AK59">
        <v>-1.017316666351128E-2</v>
      </c>
      <c r="AL59">
        <v>-7.0713151128743351E-2</v>
      </c>
      <c r="AM59">
        <v>-2.9853203883758769E-2</v>
      </c>
      <c r="AN59">
        <v>5.910403712217089E-2</v>
      </c>
      <c r="AO59">
        <v>9.0491961212027256E-3</v>
      </c>
      <c r="AP59">
        <v>1.6388078708849629E-2</v>
      </c>
      <c r="AQ59">
        <v>0</v>
      </c>
      <c r="AR59">
        <v>-1.7707654794960691E-2</v>
      </c>
      <c r="AS59">
        <v>-3.590836705011514E-3</v>
      </c>
      <c r="AT59">
        <v>-2.1265257445938261E-2</v>
      </c>
      <c r="AU59">
        <v>-2.928336599791696E-3</v>
      </c>
      <c r="AV59">
        <v>1.286159169156508E-2</v>
      </c>
      <c r="AW59">
        <v>1.821822959443516E-2</v>
      </c>
      <c r="AX59">
        <v>8.5344139385711629E-3</v>
      </c>
      <c r="AY59">
        <v>-1.3351196625885251E-2</v>
      </c>
      <c r="AZ59">
        <v>4.3515208476937349E-3</v>
      </c>
      <c r="BA59">
        <v>1.464628101922353E-2</v>
      </c>
      <c r="BB59">
        <v>-8.8623908791985746E-3</v>
      </c>
      <c r="BC59">
        <v>-2.9453312546524911E-2</v>
      </c>
      <c r="BD59">
        <v>1.7226157483233469E-2</v>
      </c>
      <c r="BE59">
        <v>1.8730721009643118E-2</v>
      </c>
      <c r="BF59">
        <v>-2.2896761300673679E-3</v>
      </c>
      <c r="BG59">
        <v>-1.1267052840411909E-3</v>
      </c>
      <c r="BH59">
        <v>-9.5521203959688366E-3</v>
      </c>
    </row>
    <row r="60" spans="1:60" x14ac:dyDescent="0.2">
      <c r="A60">
        <v>1.862238365401854E-2</v>
      </c>
      <c r="B60">
        <v>-6.9767053314428562E-2</v>
      </c>
      <c r="C60">
        <v>-2.3183331768592819E-2</v>
      </c>
      <c r="D60">
        <v>1.799298476829226E-3</v>
      </c>
      <c r="E60">
        <v>3.8825940725313923E-2</v>
      </c>
      <c r="F60">
        <v>2.3295598872516862E-2</v>
      </c>
      <c r="G60">
        <v>-1.044753051743655E-2</v>
      </c>
      <c r="H60">
        <v>1.555522961539648E-3</v>
      </c>
      <c r="I60">
        <v>-3.4103441379107549E-2</v>
      </c>
      <c r="J60">
        <v>7.9773452470866882E-3</v>
      </c>
      <c r="K60">
        <v>1.54883430474397E-2</v>
      </c>
      <c r="L60">
        <v>-1.9386704595607009E-2</v>
      </c>
      <c r="M60">
        <v>-3.6657883529038232E-2</v>
      </c>
      <c r="N60">
        <v>4.8405322650981158E-2</v>
      </c>
      <c r="O60">
        <v>-4.3485322684137608E-2</v>
      </c>
      <c r="P60">
        <v>2.9028897968450332E-3</v>
      </c>
      <c r="Q60">
        <v>3.6878229527459918E-3</v>
      </c>
      <c r="R60">
        <v>-2.5518242352925082E-2</v>
      </c>
      <c r="S60">
        <v>-5.1713654282323426E-3</v>
      </c>
      <c r="T60">
        <v>-1.96530982628924E-2</v>
      </c>
      <c r="U60">
        <v>3.9820569305718794E-3</v>
      </c>
      <c r="V60">
        <v>4.6366310909607293E-2</v>
      </c>
      <c r="W60">
        <v>7.0472143135365782E-3</v>
      </c>
      <c r="X60">
        <v>-1.053067144549359E-2</v>
      </c>
      <c r="Y60">
        <v>-1.234344444069186E-2</v>
      </c>
      <c r="Z60">
        <v>-5.8419167525800468E-3</v>
      </c>
      <c r="AA60">
        <v>-3.509121794971673E-2</v>
      </c>
      <c r="AB60">
        <v>-5.0302214166290077E-2</v>
      </c>
      <c r="AC60">
        <v>3.1748356241100777E-2</v>
      </c>
      <c r="AD60">
        <v>-4.6313364333166228E-3</v>
      </c>
      <c r="AE60">
        <v>-8.3213411642796813E-3</v>
      </c>
      <c r="AF60">
        <v>-4.1408256659237986E-3</v>
      </c>
      <c r="AG60">
        <v>1.1692771721391519E-3</v>
      </c>
      <c r="AH60">
        <v>1.0733415494450071E-2</v>
      </c>
      <c r="AI60">
        <v>-2.10524837806347E-2</v>
      </c>
      <c r="AJ60">
        <v>2.8164335922230121E-3</v>
      </c>
      <c r="AK60">
        <v>7.1318867350091799E-3</v>
      </c>
      <c r="AL60">
        <v>2.399098621094393E-3</v>
      </c>
      <c r="AM60">
        <v>-2.7593853632446042E-3</v>
      </c>
      <c r="AN60">
        <v>2.4056108245776569E-2</v>
      </c>
      <c r="AO60">
        <v>-9.0491961212026562E-3</v>
      </c>
      <c r="AP60">
        <v>-2.1429304981615278E-2</v>
      </c>
      <c r="AQ60">
        <v>6.5574472957106384E-3</v>
      </c>
      <c r="AR60">
        <v>4.3361192052634003E-3</v>
      </c>
      <c r="AS60">
        <v>8.9528448926703922E-3</v>
      </c>
      <c r="AT60">
        <v>3.1182426745176111E-2</v>
      </c>
      <c r="AU60">
        <v>-8.8361523432958985E-3</v>
      </c>
      <c r="AV60">
        <v>-3.082127279573682E-2</v>
      </c>
      <c r="AW60">
        <v>-3.5147143905744589E-2</v>
      </c>
      <c r="AX60">
        <v>-1.1395941765226261E-2</v>
      </c>
      <c r="AY60">
        <v>0</v>
      </c>
      <c r="AZ60">
        <v>-1.6047474909506761E-2</v>
      </c>
      <c r="BA60">
        <v>-3.9543603114902452E-2</v>
      </c>
      <c r="BB60">
        <v>-4.7603871788000122E-2</v>
      </c>
      <c r="BC60">
        <v>8.1187895949725222E-3</v>
      </c>
      <c r="BD60">
        <v>1.895394681676713E-3</v>
      </c>
      <c r="BE60">
        <v>-2.0636499763030522E-3</v>
      </c>
      <c r="BF60">
        <v>-5.3615417876540653E-3</v>
      </c>
      <c r="BG60">
        <v>-1.705561601989837E-2</v>
      </c>
      <c r="BH60">
        <v>3.1953189674183147E-2</v>
      </c>
    </row>
    <row r="61" spans="1:60" x14ac:dyDescent="0.2">
      <c r="A61">
        <v>2.909325927294442E-2</v>
      </c>
      <c r="B61">
        <v>-1.691659484666919E-2</v>
      </c>
      <c r="C61">
        <v>1.9007847005301441E-2</v>
      </c>
      <c r="D61">
        <v>2.0166782834530699E-2</v>
      </c>
      <c r="E61">
        <v>7.6293041013493337E-2</v>
      </c>
      <c r="F61">
        <v>-3.2950342636300809E-3</v>
      </c>
      <c r="G61">
        <v>-2.9605461439384001E-2</v>
      </c>
      <c r="H61">
        <v>-1.036713820759279E-3</v>
      </c>
      <c r="I61">
        <v>-0.16096533588360651</v>
      </c>
      <c r="J61">
        <v>4.9816428510280952E-2</v>
      </c>
      <c r="K61">
        <v>-4.1067659789463052E-3</v>
      </c>
      <c r="L61">
        <v>1.7785047218636049E-2</v>
      </c>
      <c r="M61">
        <v>-1.636734725141074E-2</v>
      </c>
      <c r="N61">
        <v>-7.7229905619594398E-3</v>
      </c>
      <c r="O61">
        <v>8.5105791374567238E-3</v>
      </c>
      <c r="P61">
        <v>2.998059374071561E-2</v>
      </c>
      <c r="Q61">
        <v>4.1823328896603527E-2</v>
      </c>
      <c r="R61">
        <v>3.3835693821989581E-3</v>
      </c>
      <c r="S61">
        <v>1.608283968121901E-2</v>
      </c>
      <c r="T61">
        <v>-3.058003193486617E-3</v>
      </c>
      <c r="U61">
        <v>3.1292261453804732E-2</v>
      </c>
      <c r="V61">
        <v>8.8225026385849933E-2</v>
      </c>
      <c r="W61">
        <v>6.9978023424927573E-3</v>
      </c>
      <c r="X61">
        <v>-8.1763820685989367E-3</v>
      </c>
      <c r="Y61">
        <v>4.3894377722450757E-2</v>
      </c>
      <c r="Z61">
        <v>6.7949771764070924E-2</v>
      </c>
      <c r="AA61">
        <v>-2.8987424111632399E-2</v>
      </c>
      <c r="AB61">
        <v>-2.8500843215759439E-2</v>
      </c>
      <c r="AC61">
        <v>-1.310579504492033E-2</v>
      </c>
      <c r="AD61">
        <v>-4.1982579062195408E-2</v>
      </c>
      <c r="AE61">
        <v>4.3603365127352051E-2</v>
      </c>
      <c r="AF61">
        <v>1.2370638772835989E-2</v>
      </c>
      <c r="AG61">
        <v>2.8786801273266209E-2</v>
      </c>
      <c r="AH61">
        <v>4.6924226288656598E-2</v>
      </c>
      <c r="AI61">
        <v>-6.7419126086896118E-3</v>
      </c>
      <c r="AJ61">
        <v>-1.4164594413015749E-2</v>
      </c>
      <c r="AK61">
        <v>3.8830181308775337E-2</v>
      </c>
      <c r="AL61">
        <v>2.7189310479821299E-2</v>
      </c>
      <c r="AM61">
        <v>-1.3907692377554501E-2</v>
      </c>
      <c r="AN61">
        <v>5.772357957283418E-2</v>
      </c>
      <c r="AO61">
        <v>3.0243122533087832E-3</v>
      </c>
      <c r="AP61">
        <v>-4.8068317859256568E-2</v>
      </c>
      <c r="AQ61">
        <v>1.9417710062567341E-2</v>
      </c>
      <c r="AR61">
        <v>2.2814716169418731E-2</v>
      </c>
      <c r="AS61">
        <v>3.674983566360833E-2</v>
      </c>
      <c r="AT61">
        <v>2.9175939072815359E-2</v>
      </c>
      <c r="AU61">
        <v>2.9538076279030608E-3</v>
      </c>
      <c r="AV61">
        <v>4.5096384669298072E-2</v>
      </c>
      <c r="AW61">
        <v>5.38102129515248E-2</v>
      </c>
      <c r="AX61">
        <v>-2.869162707638952E-3</v>
      </c>
      <c r="AY61">
        <v>-2.6921274193684539E-3</v>
      </c>
      <c r="AZ61">
        <v>-5.8994678928715721E-3</v>
      </c>
      <c r="BA61">
        <v>1.83187276898183E-2</v>
      </c>
      <c r="BB61">
        <v>-1.9906632675759161E-2</v>
      </c>
      <c r="BC61">
        <v>7.0547105603391141E-3</v>
      </c>
      <c r="BD61">
        <v>3.7809562078628981E-3</v>
      </c>
      <c r="BE61">
        <v>2.4490268937631211E-2</v>
      </c>
      <c r="BF61">
        <v>-3.1203490548638479E-2</v>
      </c>
      <c r="BG61">
        <v>7.5090555550721083E-2</v>
      </c>
      <c r="BH61">
        <v>1.8808875802562651E-2</v>
      </c>
    </row>
    <row r="62" spans="1:60" x14ac:dyDescent="0.2">
      <c r="A62">
        <v>1.7761983952887781E-2</v>
      </c>
      <c r="B62">
        <v>-3.9444091575091328E-3</v>
      </c>
      <c r="C62">
        <v>2.0899698487260999E-3</v>
      </c>
      <c r="D62">
        <v>2.091938947516065E-2</v>
      </c>
      <c r="E62">
        <v>3.5994389289415382E-2</v>
      </c>
      <c r="F62">
        <v>1.960890694705248E-2</v>
      </c>
      <c r="G62">
        <v>-2.3100423760087831E-2</v>
      </c>
      <c r="H62">
        <v>2.0534695840726348E-2</v>
      </c>
      <c r="I62">
        <v>-0.1078070046277597</v>
      </c>
      <c r="J62">
        <v>-1.0858159593466071E-2</v>
      </c>
      <c r="K62">
        <v>4.1067659789463537E-3</v>
      </c>
      <c r="L62">
        <v>4.3894279658104433E-2</v>
      </c>
      <c r="M62">
        <v>-5.0772098934379763E-2</v>
      </c>
      <c r="N62">
        <v>-4.4385573074132694E-3</v>
      </c>
      <c r="O62">
        <v>1.34683449678755E-2</v>
      </c>
      <c r="P62">
        <v>2.637212790062405E-2</v>
      </c>
      <c r="Q62">
        <v>4.0821544218383972E-2</v>
      </c>
      <c r="R62">
        <v>2.9952146304164779E-2</v>
      </c>
      <c r="S62">
        <v>6.3109350679709117E-2</v>
      </c>
      <c r="T62">
        <v>-1.387865190685115E-2</v>
      </c>
      <c r="U62">
        <v>8.9575679356899973E-2</v>
      </c>
      <c r="V62">
        <v>8.6516461374534878E-2</v>
      </c>
      <c r="W62">
        <v>3.9650073211401939E-2</v>
      </c>
      <c r="X62">
        <v>1.467019764681096E-2</v>
      </c>
      <c r="Y62">
        <v>-2.6419395666169059E-2</v>
      </c>
      <c r="Z62">
        <v>-2.2140744640023961E-2</v>
      </c>
      <c r="AA62">
        <v>3.102654725026879E-2</v>
      </c>
      <c r="AB62">
        <v>-3.7666778735980927E-2</v>
      </c>
      <c r="AC62">
        <v>-4.4076471154054307E-3</v>
      </c>
      <c r="AD62">
        <v>-3.8059664544504303E-2</v>
      </c>
      <c r="AE62">
        <v>3.5366954271605203E-2</v>
      </c>
      <c r="AF62">
        <v>-4.1063146311561688E-3</v>
      </c>
      <c r="AG62">
        <v>5.1974609944651189E-2</v>
      </c>
      <c r="AH62">
        <v>2.1830888059371799E-2</v>
      </c>
      <c r="AI62">
        <v>-8.3430942539034922E-2</v>
      </c>
      <c r="AJ62">
        <v>1.557082907547626E-2</v>
      </c>
      <c r="AK62">
        <v>9.7629019181079012E-4</v>
      </c>
      <c r="AL62">
        <v>-3.6217182794722483E-2</v>
      </c>
      <c r="AM62">
        <v>2.7971332446791869E-3</v>
      </c>
      <c r="AN62">
        <v>-8.0445688875221168E-3</v>
      </c>
      <c r="AO62">
        <v>-1.258719233512477E-2</v>
      </c>
      <c r="AP62">
        <v>-5.0496130836166657E-2</v>
      </c>
      <c r="AQ62">
        <v>3.7740407696851053E-2</v>
      </c>
      <c r="AR62">
        <v>7.7726367966090115E-2</v>
      </c>
      <c r="AS62">
        <v>3.4303378542580669E-3</v>
      </c>
      <c r="AT62">
        <v>-1.178408796278215E-2</v>
      </c>
      <c r="AU62">
        <v>0</v>
      </c>
      <c r="AV62">
        <v>1.573074824037804E-3</v>
      </c>
      <c r="AW62">
        <v>-4.2492460125253338E-2</v>
      </c>
      <c r="AX62">
        <v>-2.8776499459683179E-3</v>
      </c>
      <c r="AY62">
        <v>1.338694833508291E-2</v>
      </c>
      <c r="AZ62">
        <v>-1.490365445513217E-2</v>
      </c>
      <c r="BA62">
        <v>-1.83187276898183E-2</v>
      </c>
      <c r="BB62">
        <v>-8.5019587179916822E-3</v>
      </c>
      <c r="BC62">
        <v>-2.7324211860718251E-2</v>
      </c>
      <c r="BD62">
        <v>1.312060305154765E-2</v>
      </c>
      <c r="BE62">
        <v>-1.216989215818097E-2</v>
      </c>
      <c r="BF62">
        <v>-6.3598507324871597E-3</v>
      </c>
      <c r="BG62">
        <v>4.2463858380403594E-3</v>
      </c>
      <c r="BH62">
        <v>-2.35674712739566E-2</v>
      </c>
    </row>
    <row r="63" spans="1:60" x14ac:dyDescent="0.2">
      <c r="A63">
        <v>-8.8416731228239641E-3</v>
      </c>
      <c r="B63">
        <v>1.6982543461979149E-2</v>
      </c>
      <c r="C63">
        <v>-4.184316821073869E-3</v>
      </c>
      <c r="D63">
        <v>7.4469594243421504E-3</v>
      </c>
      <c r="E63">
        <v>5.0371068572429628E-3</v>
      </c>
      <c r="F63">
        <v>-2.126038769211774E-2</v>
      </c>
      <c r="G63">
        <v>3.1478679123773307E-2</v>
      </c>
      <c r="H63">
        <v>1.9125070157869899E-2</v>
      </c>
      <c r="I63">
        <v>0.12448478794894741</v>
      </c>
      <c r="J63">
        <v>-2.1856484264897091E-3</v>
      </c>
      <c r="K63">
        <v>-1.861447619584532E-2</v>
      </c>
      <c r="L63">
        <v>-3.2738227655430732E-2</v>
      </c>
      <c r="M63">
        <v>5.0772098934379693E-2</v>
      </c>
      <c r="N63">
        <v>3.331135048086231E-3</v>
      </c>
      <c r="O63">
        <v>9.8648999365178028E-2</v>
      </c>
      <c r="P63">
        <v>1.3605219416927571E-2</v>
      </c>
      <c r="Q63">
        <v>2.7081921100967801E-3</v>
      </c>
      <c r="R63">
        <v>8.163411499305908E-3</v>
      </c>
      <c r="S63">
        <v>-2.1692966792590199E-2</v>
      </c>
      <c r="T63">
        <v>2.4541335731583611E-2</v>
      </c>
      <c r="U63">
        <v>-2.3499497229784792E-3</v>
      </c>
      <c r="V63">
        <v>-8.2082139629361242E-2</v>
      </c>
      <c r="W63">
        <v>-1.4855388323668039E-2</v>
      </c>
      <c r="X63">
        <v>4.8420542229513034E-3</v>
      </c>
      <c r="Y63">
        <v>-1.9881647576585289E-2</v>
      </c>
      <c r="Z63">
        <v>-3.8026720789919012E-2</v>
      </c>
      <c r="AA63">
        <v>-3.6292546996099018E-2</v>
      </c>
      <c r="AB63">
        <v>3.8141317626843009E-2</v>
      </c>
      <c r="AC63">
        <v>-7.0922347102231314E-3</v>
      </c>
      <c r="AD63">
        <v>2.1525248378223899E-3</v>
      </c>
      <c r="AE63">
        <v>-3.4034991257086027E-2</v>
      </c>
      <c r="AF63">
        <v>3.039723402875693E-2</v>
      </c>
      <c r="AG63">
        <v>6.4443041050495859E-3</v>
      </c>
      <c r="AH63">
        <v>-6.6664154965432312E-3</v>
      </c>
      <c r="AI63">
        <v>8.5420480807546478E-3</v>
      </c>
      <c r="AJ63">
        <v>-4.9283571148521716E-3</v>
      </c>
      <c r="AK63">
        <v>-3.0711223545886679E-2</v>
      </c>
      <c r="AL63">
        <v>2.7431650338605371E-2</v>
      </c>
      <c r="AM63">
        <v>2.7898483685934962E-3</v>
      </c>
      <c r="AN63">
        <v>2.3943677679913958E-2</v>
      </c>
      <c r="AO63">
        <v>-5.0642260372058073E-2</v>
      </c>
      <c r="AP63">
        <v>-4.7923457259561094E-3</v>
      </c>
      <c r="AQ63">
        <v>2.4391342539842192E-2</v>
      </c>
      <c r="AR63">
        <v>-3.0010923159157162E-2</v>
      </c>
      <c r="AS63">
        <v>1.710552749670535E-3</v>
      </c>
      <c r="AT63">
        <v>-2.1786908654250769E-2</v>
      </c>
      <c r="AU63">
        <v>1.4641990687018651E-2</v>
      </c>
      <c r="AV63">
        <v>0.1198776598086863</v>
      </c>
      <c r="AW63">
        <v>-1.6207718462004271E-2</v>
      </c>
      <c r="AX63">
        <v>2.8776499459683769E-3</v>
      </c>
      <c r="AY63">
        <v>-8.0105723925348159E-3</v>
      </c>
      <c r="AZ63">
        <v>1.194052182609512E-2</v>
      </c>
      <c r="BA63">
        <v>5.0788890459080263E-2</v>
      </c>
      <c r="BB63">
        <v>7.279254409060204E-2</v>
      </c>
      <c r="BC63">
        <v>1.648421081896197E-2</v>
      </c>
      <c r="BD63">
        <v>-1.864319371782228E-3</v>
      </c>
      <c r="BE63">
        <v>-2.0428737642560839E-3</v>
      </c>
      <c r="BF63">
        <v>3.9098388579436393E-2</v>
      </c>
      <c r="BG63">
        <v>-4.3297159060937257E-2</v>
      </c>
      <c r="BH63">
        <v>-7.9810729073736472E-3</v>
      </c>
    </row>
    <row r="64" spans="1:60" x14ac:dyDescent="0.2">
      <c r="A64">
        <v>5.0226929905589288E-2</v>
      </c>
      <c r="B64">
        <v>3.5627783711875201E-2</v>
      </c>
      <c r="C64">
        <v>0</v>
      </c>
      <c r="D64">
        <v>7.1577269456418971E-2</v>
      </c>
      <c r="E64">
        <v>-1.77442232920055E-2</v>
      </c>
      <c r="F64">
        <v>-1.666736269596758E-2</v>
      </c>
      <c r="G64">
        <v>5.6761300351050842E-2</v>
      </c>
      <c r="H64">
        <v>3.6234601772831943E-2</v>
      </c>
      <c r="I64">
        <v>-4.2891564629312977E-2</v>
      </c>
      <c r="J64">
        <v>7.683940238350187E-2</v>
      </c>
      <c r="K64">
        <v>3.4875122280871758E-2</v>
      </c>
      <c r="L64">
        <v>5.9971548718222377E-2</v>
      </c>
      <c r="M64">
        <v>-0.12274557351846919</v>
      </c>
      <c r="N64">
        <v>7.0618048118029325E-2</v>
      </c>
      <c r="O64">
        <v>1.2048183087715041E-2</v>
      </c>
      <c r="P64">
        <v>5.3913363137279022E-3</v>
      </c>
      <c r="Q64">
        <v>-1.35323323033332E-3</v>
      </c>
      <c r="R64">
        <v>3.2467529499479991E-3</v>
      </c>
      <c r="S64">
        <v>5.0251054546108009E-2</v>
      </c>
      <c r="T64">
        <v>1.354434415216569E-2</v>
      </c>
      <c r="U64">
        <v>-2.3555574227993518E-3</v>
      </c>
      <c r="V64">
        <v>9.2893128624843779E-2</v>
      </c>
      <c r="W64">
        <v>2.286614866330575E-2</v>
      </c>
      <c r="X64">
        <v>9.6159758366932482E-3</v>
      </c>
      <c r="Y64">
        <v>3.3955484480988479E-2</v>
      </c>
      <c r="Z64">
        <v>5.2841936026848127E-2</v>
      </c>
      <c r="AA64">
        <v>3.0163418256721461E-2</v>
      </c>
      <c r="AB64">
        <v>-9.9980107150912049E-3</v>
      </c>
      <c r="AC64">
        <v>2.8072561868800649E-2</v>
      </c>
      <c r="AD64">
        <v>5.914776600836838E-2</v>
      </c>
      <c r="AE64">
        <v>4.9361200763893033E-2</v>
      </c>
      <c r="AF64">
        <v>4.2975950598707423E-2</v>
      </c>
      <c r="AG64">
        <v>3.5755575577219562E-2</v>
      </c>
      <c r="AH64">
        <v>2.9655742789178371E-2</v>
      </c>
      <c r="AI64">
        <v>6.9235407794171075E-2</v>
      </c>
      <c r="AJ64">
        <v>3.672079311704534E-2</v>
      </c>
      <c r="AK64">
        <v>7.1806303714362044E-2</v>
      </c>
      <c r="AL64">
        <v>-0.15630949132843</v>
      </c>
      <c r="AM64">
        <v>0</v>
      </c>
      <c r="AN64">
        <v>9.4194380608558503E-3</v>
      </c>
      <c r="AO64">
        <v>3.1951188410769861E-2</v>
      </c>
      <c r="AP64">
        <v>-1.532915835727949E-2</v>
      </c>
      <c r="AQ64">
        <v>3.0082158070722249E-3</v>
      </c>
      <c r="AR64">
        <v>3.5214658510577881E-2</v>
      </c>
      <c r="AS64">
        <v>3.8563340759215817E-2</v>
      </c>
      <c r="AT64">
        <v>4.7320271325945892E-2</v>
      </c>
      <c r="AU64">
        <v>5.6632027342159007E-3</v>
      </c>
      <c r="AV64">
        <v>-7.8300889612261129E-2</v>
      </c>
      <c r="AW64">
        <v>5.9470088432033247E-2</v>
      </c>
      <c r="AX64">
        <v>3.9441506365750348E-2</v>
      </c>
      <c r="AY64">
        <v>8.0105723925348784E-3</v>
      </c>
      <c r="AZ64">
        <v>6.0449718051522341E-2</v>
      </c>
      <c r="BA64">
        <v>-9.6310314719127762E-3</v>
      </c>
      <c r="BB64">
        <v>-5.9013003028910667E-2</v>
      </c>
      <c r="BC64">
        <v>6.589981125080617E-2</v>
      </c>
      <c r="BD64">
        <v>5.5821455469058966E-3</v>
      </c>
      <c r="BE64">
        <v>3.120528373974784E-2</v>
      </c>
      <c r="BF64">
        <v>6.9605778481653641E-2</v>
      </c>
      <c r="BG64">
        <v>7.9703067281134909E-2</v>
      </c>
      <c r="BH64">
        <v>3.1548544181330171E-2</v>
      </c>
    </row>
    <row r="65" spans="1:60" x14ac:dyDescent="0.2">
      <c r="A65">
        <v>6.3799052921757388E-2</v>
      </c>
      <c r="B65">
        <v>1.9802384410953961E-2</v>
      </c>
      <c r="C65">
        <v>3.2993101808000962E-2</v>
      </c>
      <c r="D65">
        <v>-2.365732245561027E-2</v>
      </c>
      <c r="E65">
        <v>-2.197890671877523E-2</v>
      </c>
      <c r="F65">
        <v>3.3560864146260452E-3</v>
      </c>
      <c r="G65">
        <v>-2.393266236234564E-2</v>
      </c>
      <c r="H65">
        <v>-2.0123626943506201E-3</v>
      </c>
      <c r="I65">
        <v>2.4919361755423499E-2</v>
      </c>
      <c r="J65">
        <v>7.1354170862614072E-2</v>
      </c>
      <c r="K65">
        <v>-4.9597461092784352E-2</v>
      </c>
      <c r="L65">
        <v>3.6634205126111458E-2</v>
      </c>
      <c r="M65">
        <v>2.2141452112417599E-2</v>
      </c>
      <c r="N65">
        <v>3.0939997650515989E-3</v>
      </c>
      <c r="O65">
        <v>-1.9652848242630101E-2</v>
      </c>
      <c r="P65">
        <v>-8.0971458904694361E-3</v>
      </c>
      <c r="Q65">
        <v>-2.7455268247826549E-2</v>
      </c>
      <c r="R65">
        <v>2.875594753961426E-2</v>
      </c>
      <c r="S65">
        <v>-8.9028829374027101E-3</v>
      </c>
      <c r="T65">
        <v>-1.6579513342430279E-2</v>
      </c>
      <c r="U65">
        <v>4.3836100478106883E-2</v>
      </c>
      <c r="V65">
        <v>-2.449112379757554E-2</v>
      </c>
      <c r="W65">
        <v>4.2947497342290981E-2</v>
      </c>
      <c r="X65">
        <v>-1.7699573842909551E-2</v>
      </c>
      <c r="Y65">
        <v>-4.4452050852838897E-2</v>
      </c>
      <c r="Z65">
        <v>-5.0906419693536403E-2</v>
      </c>
      <c r="AA65">
        <v>-6.6815892560500448E-3</v>
      </c>
      <c r="AB65">
        <v>1.6136901805301911E-2</v>
      </c>
      <c r="AC65">
        <v>6.0420300501291567E-2</v>
      </c>
      <c r="AD65">
        <v>-5.897507219338053E-2</v>
      </c>
      <c r="AE65">
        <v>6.0251482797878862E-2</v>
      </c>
      <c r="AF65">
        <v>5.3966107931409373E-2</v>
      </c>
      <c r="AG65">
        <v>-1.3520299404427239E-2</v>
      </c>
      <c r="AH65">
        <v>8.1172196564987869E-4</v>
      </c>
      <c r="AI65">
        <v>1.351424478305769E-2</v>
      </c>
      <c r="AJ65">
        <v>1.1498072390428519E-2</v>
      </c>
      <c r="AK65">
        <v>1.394696503375348E-2</v>
      </c>
      <c r="AL65">
        <v>-2.5776499633770409E-2</v>
      </c>
      <c r="AM65">
        <v>4.6266014779852233E-2</v>
      </c>
      <c r="AN65">
        <v>-2.6921831273556081E-2</v>
      </c>
      <c r="AO65">
        <v>6.2687787196634374E-3</v>
      </c>
      <c r="AP65">
        <v>-1.226997919215583E-2</v>
      </c>
      <c r="AQ65">
        <v>-9.0505757939419781E-3</v>
      </c>
      <c r="AR65">
        <v>8.6141442182300614E-3</v>
      </c>
      <c r="AS65">
        <v>4.5022987890840672E-2</v>
      </c>
      <c r="AT65">
        <v>6.5064097545734723E-2</v>
      </c>
      <c r="AU65">
        <v>8.7845841809478797E-3</v>
      </c>
      <c r="AV65">
        <v>4.713687063235724E-2</v>
      </c>
      <c r="AW65">
        <v>-2.4942878736818389E-2</v>
      </c>
      <c r="AX65">
        <v>2.1859292698446619E-2</v>
      </c>
      <c r="AY65">
        <v>0</v>
      </c>
      <c r="AZ65">
        <v>2.7549951768230649E-2</v>
      </c>
      <c r="BA65">
        <v>-1.614255872265103E-3</v>
      </c>
      <c r="BB65">
        <v>-2.666874778867306E-2</v>
      </c>
      <c r="BC65">
        <v>-1.801854737777886E-2</v>
      </c>
      <c r="BD65">
        <v>1.85335533018659E-3</v>
      </c>
      <c r="BE65">
        <v>1.0842564833859951E-2</v>
      </c>
      <c r="BF65">
        <v>-1.00643858817396E-2</v>
      </c>
      <c r="BG65">
        <v>-1.9598865804490929E-2</v>
      </c>
      <c r="BH65">
        <v>2.4541396013600971E-2</v>
      </c>
    </row>
    <row r="66" spans="1:60" x14ac:dyDescent="0.2">
      <c r="A66">
        <v>-6.0426899532015153E-2</v>
      </c>
      <c r="B66">
        <v>-1.6060163949454601E-2</v>
      </c>
      <c r="C66">
        <v>2.6026773581273119E-2</v>
      </c>
      <c r="D66">
        <v>-4.450097712422417E-2</v>
      </c>
      <c r="E66">
        <v>-2.5149663488436079E-2</v>
      </c>
      <c r="F66">
        <v>-3.4074831017730157E-2</v>
      </c>
      <c r="G66">
        <v>-3.4663872801630161E-3</v>
      </c>
      <c r="H66">
        <v>-3.0259297744394068E-3</v>
      </c>
      <c r="I66">
        <v>0.13093735259600059</v>
      </c>
      <c r="J66">
        <v>-2.4034517275018451E-2</v>
      </c>
      <c r="K66">
        <v>-5.3103045983843456E-3</v>
      </c>
      <c r="L66">
        <v>-2.3290534919688081E-2</v>
      </c>
      <c r="M66">
        <v>3.2318221250902959E-2</v>
      </c>
      <c r="N66">
        <v>-3.7780019077574153E-2</v>
      </c>
      <c r="O66">
        <v>-5.0088977911452649E-2</v>
      </c>
      <c r="P66">
        <v>-1.0899409840186039E-2</v>
      </c>
      <c r="Q66">
        <v>-2.608498063487109E-2</v>
      </c>
      <c r="R66">
        <v>7.8427206497868312E-3</v>
      </c>
      <c r="S66">
        <v>-2.6654116938653459E-2</v>
      </c>
      <c r="T66">
        <v>-2.7736569759469969E-2</v>
      </c>
      <c r="U66">
        <v>-1.3636509278286781E-2</v>
      </c>
      <c r="V66">
        <v>-1.6667230460522889E-2</v>
      </c>
      <c r="W66">
        <v>5.0826838120547682E-3</v>
      </c>
      <c r="X66">
        <v>2.247235124050807E-2</v>
      </c>
      <c r="Y66">
        <v>-4.4741409568232453E-3</v>
      </c>
      <c r="Z66">
        <v>-9.717822667439641E-3</v>
      </c>
      <c r="AA66">
        <v>3.0974463072198439E-2</v>
      </c>
      <c r="AB66">
        <v>-2.189503226878747E-2</v>
      </c>
      <c r="AC66">
        <v>9.7246090388000955E-3</v>
      </c>
      <c r="AD66">
        <v>-4.3319457120337256E-3</v>
      </c>
      <c r="AE66">
        <v>-9.5070970301587523E-2</v>
      </c>
      <c r="AF66">
        <v>-2.2441967192606389E-2</v>
      </c>
      <c r="AG66">
        <v>-1.0480005783011039E-3</v>
      </c>
      <c r="AH66">
        <v>8.106910270750952E-4</v>
      </c>
      <c r="AI66">
        <v>7.1611677041396964E-4</v>
      </c>
      <c r="AJ66">
        <v>-1.969498619688723E-2</v>
      </c>
      <c r="AK66">
        <v>8.2750987598247238E-3</v>
      </c>
      <c r="AL66">
        <v>-2.5010503793438641E-2</v>
      </c>
      <c r="AM66">
        <v>5.3052874074061987E-3</v>
      </c>
      <c r="AN66">
        <v>6.4006479869742694E-3</v>
      </c>
      <c r="AO66">
        <v>9.3317128453482608E-3</v>
      </c>
      <c r="AP66">
        <v>2.9997998313580639E-2</v>
      </c>
      <c r="AQ66">
        <v>1.503865834215413E-2</v>
      </c>
      <c r="AR66">
        <v>8.5388676270728141E-3</v>
      </c>
      <c r="AS66">
        <v>-2.870986942148827E-2</v>
      </c>
      <c r="AT66">
        <v>-3.0987006627471721E-2</v>
      </c>
      <c r="AU66">
        <v>-2.9200188664406769E-3</v>
      </c>
      <c r="AV66">
        <v>-9.3441341402554695E-2</v>
      </c>
      <c r="AW66">
        <v>-7.1136947222716171E-2</v>
      </c>
      <c r="AX66">
        <v>0</v>
      </c>
      <c r="AY66">
        <v>-8.0105723925348159E-3</v>
      </c>
      <c r="AZ66">
        <v>6.7709292912811374E-3</v>
      </c>
      <c r="BA66">
        <v>5.8055589618324938E-2</v>
      </c>
      <c r="BB66">
        <v>6.4653696760002743E-3</v>
      </c>
      <c r="BC66">
        <v>-1.8348799945211599E-2</v>
      </c>
      <c r="BD66">
        <v>1.104963324003882E-2</v>
      </c>
      <c r="BE66">
        <v>-8.862745271379778E-3</v>
      </c>
      <c r="BF66">
        <v>-1.8965058818341519E-2</v>
      </c>
      <c r="BG66">
        <v>-2.9600143045102459E-2</v>
      </c>
      <c r="BH66">
        <v>-3.3901774747759461E-2</v>
      </c>
    </row>
    <row r="67" spans="1:60" x14ac:dyDescent="0.2">
      <c r="A67">
        <v>1.8349753729006039E-2</v>
      </c>
      <c r="B67">
        <v>4.3856346030694528E-2</v>
      </c>
      <c r="C67">
        <v>-3.4173678119530343E-2</v>
      </c>
      <c r="D67">
        <v>1.1875206621642841E-2</v>
      </c>
      <c r="E67">
        <v>3.2961935171053933E-2</v>
      </c>
      <c r="F67">
        <v>1.7313078804309439E-3</v>
      </c>
      <c r="G67">
        <v>-1.047081318171013E-2</v>
      </c>
      <c r="H67">
        <v>-3.0771282949580089E-2</v>
      </c>
      <c r="I67">
        <v>-2.7067624387143038E-2</v>
      </c>
      <c r="J67">
        <v>-6.3052459190047691E-2</v>
      </c>
      <c r="K67">
        <v>1.059354040375088E-2</v>
      </c>
      <c r="L67">
        <v>-2.950113307333007E-3</v>
      </c>
      <c r="M67">
        <v>0.1071260683963469</v>
      </c>
      <c r="N67">
        <v>9.5796006549913205E-3</v>
      </c>
      <c r="O67">
        <v>7.1974916525244358E-3</v>
      </c>
      <c r="P67">
        <v>2.0339951572320509E-2</v>
      </c>
      <c r="Q67">
        <v>1.629531613165491E-2</v>
      </c>
      <c r="R67">
        <v>-1.5748138548784579E-2</v>
      </c>
      <c r="S67">
        <v>1.979207553244525E-2</v>
      </c>
      <c r="T67">
        <v>1.087834648125274E-2</v>
      </c>
      <c r="U67">
        <v>6.8418477186278238E-3</v>
      </c>
      <c r="V67">
        <v>4.1158354258098467E-2</v>
      </c>
      <c r="W67">
        <v>1.259421972827672E-2</v>
      </c>
      <c r="X67">
        <v>-1.1172898181864109E-2</v>
      </c>
      <c r="Y67">
        <v>2.2971176355462222E-2</v>
      </c>
      <c r="Z67">
        <v>2.9823639250688521E-2</v>
      </c>
      <c r="AA67">
        <v>-1.816374507677098E-2</v>
      </c>
      <c r="AB67">
        <v>-4.8114594938709838E-4</v>
      </c>
      <c r="AC67">
        <v>-3.4457292348803528E-2</v>
      </c>
      <c r="AD67">
        <v>1.222560494575684E-2</v>
      </c>
      <c r="AE67">
        <v>-4.0166234697560137E-2</v>
      </c>
      <c r="AF67">
        <v>-2.390522872763156E-2</v>
      </c>
      <c r="AG67">
        <v>7.3106791773124126E-3</v>
      </c>
      <c r="AH67">
        <v>-4.1362048223601587E-2</v>
      </c>
      <c r="AI67">
        <v>1.117559102913684E-3</v>
      </c>
      <c r="AJ67">
        <v>2.439139078001374E-2</v>
      </c>
      <c r="AK67">
        <v>-4.0172768559447562E-2</v>
      </c>
      <c r="AL67">
        <v>-4.3508713956886599E-3</v>
      </c>
      <c r="AM67">
        <v>-2.4097623470778311E-2</v>
      </c>
      <c r="AN67">
        <v>5.8840156400551819E-2</v>
      </c>
      <c r="AO67">
        <v>3.0905803962763098E-3</v>
      </c>
      <c r="AP67">
        <v>4.9094676764935397E-2</v>
      </c>
      <c r="AQ67">
        <v>3.5193929579028019E-2</v>
      </c>
      <c r="AR67">
        <v>1.699539780358879E-3</v>
      </c>
      <c r="AS67">
        <v>-6.4933618515776387E-3</v>
      </c>
      <c r="AT67">
        <v>1.9105025515897739E-2</v>
      </c>
      <c r="AU67">
        <v>-2.9279835226234531E-3</v>
      </c>
      <c r="AV67">
        <v>-5.1875704047315403E-2</v>
      </c>
      <c r="AW67">
        <v>1.680693916259551E-2</v>
      </c>
      <c r="AX67">
        <v>-3.018063770751879E-2</v>
      </c>
      <c r="AY67">
        <v>8.0105723925348784E-3</v>
      </c>
      <c r="AZ67">
        <v>1.367761225221403E-2</v>
      </c>
      <c r="BA67">
        <v>6.079388452190671E-3</v>
      </c>
      <c r="BB67">
        <v>2.858815674506961E-2</v>
      </c>
      <c r="BC67">
        <v>0</v>
      </c>
      <c r="BD67">
        <v>-1.833383679893726E-3</v>
      </c>
      <c r="BE67">
        <v>3.7273307692371568E-2</v>
      </c>
      <c r="BF67">
        <v>-4.673023722461718E-2</v>
      </c>
      <c r="BG67">
        <v>4.8176354620764493E-2</v>
      </c>
      <c r="BH67">
        <v>2.4769356277424791E-2</v>
      </c>
    </row>
    <row r="68" spans="1:60" x14ac:dyDescent="0.2">
      <c r="A68">
        <v>-3.1909154476553257E-2</v>
      </c>
      <c r="B68">
        <v>-5.9773270152452167E-3</v>
      </c>
      <c r="C68">
        <v>-2.0470919309798301E-3</v>
      </c>
      <c r="D68">
        <v>-2.216738541672612E-2</v>
      </c>
      <c r="E68">
        <v>1.160590249488218E-2</v>
      </c>
      <c r="F68">
        <v>-1.218439276263647E-2</v>
      </c>
      <c r="G68">
        <v>-2.1277377730378029E-2</v>
      </c>
      <c r="H68">
        <v>-9.4197777883222832E-3</v>
      </c>
      <c r="I68">
        <v>-5.5203014241224452E-2</v>
      </c>
      <c r="J68">
        <v>-1.666713145007398E-2</v>
      </c>
      <c r="K68">
        <v>-5.2832358053665181E-3</v>
      </c>
      <c r="L68">
        <v>-2.2405620322513631E-2</v>
      </c>
      <c r="M68">
        <v>-2.2472820989787531E-2</v>
      </c>
      <c r="N68">
        <v>5.2826628658062189E-3</v>
      </c>
      <c r="O68">
        <v>2.3876977598743469E-3</v>
      </c>
      <c r="P68">
        <v>-1.079705739047151E-2</v>
      </c>
      <c r="Q68">
        <v>-2.8512457258787691E-2</v>
      </c>
      <c r="R68">
        <v>-1.7614141002597561E-2</v>
      </c>
      <c r="S68">
        <v>-2.1414515230356548E-2</v>
      </c>
      <c r="T68">
        <v>1.3814183028814601E-2</v>
      </c>
      <c r="U68">
        <v>-3.4148974331543861E-3</v>
      </c>
      <c r="V68">
        <v>1.6000207807111519E-2</v>
      </c>
      <c r="W68">
        <v>-3.1788840590794343E-2</v>
      </c>
      <c r="X68">
        <v>-1.9449614686194029E-2</v>
      </c>
      <c r="Y68">
        <v>1.2275343822353939E-2</v>
      </c>
      <c r="Z68">
        <v>-2.7872607338427322E-2</v>
      </c>
      <c r="AA68">
        <v>3.0502529655571011E-3</v>
      </c>
      <c r="AB68">
        <v>5.2520012448301123E-2</v>
      </c>
      <c r="AC68">
        <v>-1.091132409198934E-2</v>
      </c>
      <c r="AD68">
        <v>-1.222560494575689E-2</v>
      </c>
      <c r="AE68">
        <v>9.5173824346156417E-3</v>
      </c>
      <c r="AF68">
        <v>-2.4005247000192981E-2</v>
      </c>
      <c r="AG68">
        <v>9.3219877872597889E-3</v>
      </c>
      <c r="AH68">
        <v>0</v>
      </c>
      <c r="AI68">
        <v>2.2322491002742641E-3</v>
      </c>
      <c r="AJ68">
        <v>-1.891992835075695E-2</v>
      </c>
      <c r="AK68">
        <v>-9.5386564441217491E-4</v>
      </c>
      <c r="AL68">
        <v>3.4991359826106197E-2</v>
      </c>
      <c r="AM68">
        <v>5.4055321693841363E-3</v>
      </c>
      <c r="AN68">
        <v>3.2546806266421133E-2</v>
      </c>
      <c r="AO68">
        <v>9.21723759969292E-3</v>
      </c>
      <c r="AP68">
        <v>5.8340162306443337E-2</v>
      </c>
      <c r="AQ68">
        <v>-1.159432230301214E-2</v>
      </c>
      <c r="AR68">
        <v>-2.2318663870849721E-2</v>
      </c>
      <c r="AS68">
        <v>1.133611359813688E-2</v>
      </c>
      <c r="AT68">
        <v>1.089738386190223E-2</v>
      </c>
      <c r="AU68">
        <v>0</v>
      </c>
      <c r="AV68">
        <v>6.4434741744419238E-2</v>
      </c>
      <c r="AW68">
        <v>-1.8503598894268801E-2</v>
      </c>
      <c r="AX68">
        <v>-8.3924120437905304E-3</v>
      </c>
      <c r="AY68">
        <v>1.8445807020527751E-2</v>
      </c>
      <c r="AZ68">
        <v>-5.0415598891429252E-3</v>
      </c>
      <c r="BA68">
        <v>-1.219557486253686E-2</v>
      </c>
      <c r="BB68">
        <v>1.656374822803458E-2</v>
      </c>
      <c r="BC68">
        <v>-7.9685158761799296E-3</v>
      </c>
      <c r="BD68">
        <v>9.1330212553934406E-3</v>
      </c>
      <c r="BE68">
        <v>-8.6665885265166821E-3</v>
      </c>
      <c r="BF68">
        <v>-1.8692249476172939E-2</v>
      </c>
      <c r="BG68">
        <v>6.1162189764830226E-3</v>
      </c>
      <c r="BH68">
        <v>-2.7122691515631771E-2</v>
      </c>
    </row>
    <row r="69" spans="1:60" x14ac:dyDescent="0.2">
      <c r="A69">
        <v>1.1874966952439271E-2</v>
      </c>
      <c r="B69">
        <v>-6.0133506335699688E-3</v>
      </c>
      <c r="C69">
        <v>1.6260586407676279E-2</v>
      </c>
      <c r="D69">
        <v>3.9442586528388661E-2</v>
      </c>
      <c r="E69">
        <v>-4.8597628693152713E-2</v>
      </c>
      <c r="F69">
        <v>-1.7668632143038279E-2</v>
      </c>
      <c r="G69">
        <v>9.5120215027582507E-3</v>
      </c>
      <c r="H69">
        <v>1.9782189106695158E-2</v>
      </c>
      <c r="I69">
        <v>-4.4788234792083742E-2</v>
      </c>
      <c r="J69">
        <v>3.102654816208664E-2</v>
      </c>
      <c r="K69">
        <v>5.3621345880065972E-2</v>
      </c>
      <c r="L69">
        <v>1.50978818013456E-3</v>
      </c>
      <c r="M69">
        <v>3.3522760089632071E-2</v>
      </c>
      <c r="N69">
        <v>1.568258531254757E-2</v>
      </c>
      <c r="O69">
        <v>-4.0557291048312162E-2</v>
      </c>
      <c r="P69">
        <v>-8.1741858596723303E-3</v>
      </c>
      <c r="Q69">
        <v>-4.3478856701783548E-3</v>
      </c>
      <c r="R69">
        <v>3.9593238605628793E-2</v>
      </c>
      <c r="S69">
        <v>2.7026362308702301E-3</v>
      </c>
      <c r="T69">
        <v>7.5932548027674721E-3</v>
      </c>
      <c r="U69">
        <v>1.139595360547672E-3</v>
      </c>
      <c r="V69">
        <v>-4.8789813193275737E-2</v>
      </c>
      <c r="W69">
        <v>5.4067179111014191E-2</v>
      </c>
      <c r="X69">
        <v>5.8793537719728103E-2</v>
      </c>
      <c r="Y69">
        <v>3.9271684251675296E-3</v>
      </c>
      <c r="Z69">
        <v>3.9183207565123147E-2</v>
      </c>
      <c r="AA69">
        <v>-8.1550272755542084E-3</v>
      </c>
      <c r="AB69">
        <v>-4.246014966470147E-2</v>
      </c>
      <c r="AC69">
        <v>2.58245903490298E-2</v>
      </c>
      <c r="AD69">
        <v>2.0057782522169859E-2</v>
      </c>
      <c r="AE69">
        <v>-2.6046678653083671E-2</v>
      </c>
      <c r="AF69">
        <v>8.70834059093702E-3</v>
      </c>
      <c r="AG69">
        <v>1.33126089399469E-2</v>
      </c>
      <c r="AH69">
        <v>-1.7036161131506661E-2</v>
      </c>
      <c r="AI69">
        <v>2.857332492101677E-2</v>
      </c>
      <c r="AJ69">
        <v>1.220376526473026E-2</v>
      </c>
      <c r="AK69">
        <v>1.327049151995234E-2</v>
      </c>
      <c r="AL69">
        <v>-3.4264463363122097E-2</v>
      </c>
      <c r="AM69">
        <v>-5.4055321693841571E-3</v>
      </c>
      <c r="AN69">
        <v>1.454569468719695E-3</v>
      </c>
      <c r="AO69">
        <v>6.0978630469553392E-3</v>
      </c>
      <c r="AP69">
        <v>-5.4545223273401361E-2</v>
      </c>
      <c r="AQ69">
        <v>-2.9197308203364821E-3</v>
      </c>
      <c r="AR69">
        <v>6.9206590872382427E-3</v>
      </c>
      <c r="AS69">
        <v>2.5438382374062232E-2</v>
      </c>
      <c r="AT69">
        <v>3.9599445978632929E-2</v>
      </c>
      <c r="AU69">
        <v>2.9279835226233238E-3</v>
      </c>
      <c r="AV69">
        <v>-8.9710011549466465E-2</v>
      </c>
      <c r="AW69">
        <v>-4.6034664982267728E-2</v>
      </c>
      <c r="AX69">
        <v>4.6648214686867577E-2</v>
      </c>
      <c r="AY69">
        <v>7.8023740811041416E-3</v>
      </c>
      <c r="AZ69">
        <v>-2.6989910681890182E-3</v>
      </c>
      <c r="BA69">
        <v>2.1244854909436481E-2</v>
      </c>
      <c r="BB69">
        <v>5.006095240792164E-2</v>
      </c>
      <c r="BC69">
        <v>2.6634255332270698E-3</v>
      </c>
      <c r="BD69">
        <v>3.6299337763187312E-3</v>
      </c>
      <c r="BE69">
        <v>-2.2495073948063899E-2</v>
      </c>
      <c r="BF69">
        <v>-6.3092089974267013E-3</v>
      </c>
      <c r="BG69">
        <v>3.2987020087353353E-2</v>
      </c>
      <c r="BH69">
        <v>-1.6634225259336659E-2</v>
      </c>
    </row>
    <row r="70" spans="1:60" x14ac:dyDescent="0.2">
      <c r="A70">
        <v>2.662371542658935E-2</v>
      </c>
      <c r="B70">
        <v>-1.5805504432424691E-2</v>
      </c>
      <c r="C70">
        <v>1.996018364283382E-2</v>
      </c>
      <c r="D70">
        <v>2.455742357191942E-2</v>
      </c>
      <c r="E70">
        <v>3.9582246924201502E-2</v>
      </c>
      <c r="F70">
        <v>1.7668632143038251E-2</v>
      </c>
      <c r="G70">
        <v>-8.9153011001994326E-3</v>
      </c>
      <c r="H70">
        <v>1.737421460752641E-2</v>
      </c>
      <c r="I70">
        <v>-9.1125396079088594E-2</v>
      </c>
      <c r="J70">
        <v>4.5778970464794247E-2</v>
      </c>
      <c r="K70">
        <v>1.8896900390635692E-2</v>
      </c>
      <c r="L70">
        <v>1.496989093883166E-2</v>
      </c>
      <c r="M70">
        <v>-8.0042701019662266E-2</v>
      </c>
      <c r="N70">
        <v>3.8661495048165052E-2</v>
      </c>
      <c r="O70">
        <v>-4.3999874839003431E-2</v>
      </c>
      <c r="P70">
        <v>2.5660378526879021E-2</v>
      </c>
      <c r="Q70">
        <v>3.0045201192568101E-2</v>
      </c>
      <c r="R70">
        <v>1.8462046498182332E-2</v>
      </c>
      <c r="S70">
        <v>1.6060495211274041E-2</v>
      </c>
      <c r="T70">
        <v>2.8338755871318531E-2</v>
      </c>
      <c r="U70">
        <v>3.7992732055511728E-2</v>
      </c>
      <c r="V70">
        <v>4.0822314538407081E-2</v>
      </c>
      <c r="W70">
        <v>1.6990970606126331E-2</v>
      </c>
      <c r="X70">
        <v>1.531476415507072E-2</v>
      </c>
      <c r="Y70">
        <v>1.3626745031530401E-2</v>
      </c>
      <c r="Z70">
        <v>1.025634374322857E-2</v>
      </c>
      <c r="AA70">
        <v>-2.2775355263561701E-2</v>
      </c>
      <c r="AB70">
        <v>-2.863890743926283E-3</v>
      </c>
      <c r="AC70">
        <v>2.9175168485157169E-2</v>
      </c>
      <c r="AD70">
        <v>-2.4409343304954409E-2</v>
      </c>
      <c r="AE70">
        <v>4.7466083327091027E-2</v>
      </c>
      <c r="AF70">
        <v>3.036231075452199E-2</v>
      </c>
      <c r="AG70">
        <v>-9.197513340302152E-3</v>
      </c>
      <c r="AH70">
        <v>3.5446676286813167E-2</v>
      </c>
      <c r="AI70">
        <v>-3.4163099669743312E-2</v>
      </c>
      <c r="AJ70">
        <v>2.8563910802575771E-2</v>
      </c>
      <c r="AK70">
        <v>1.402582024655042E-2</v>
      </c>
      <c r="AL70">
        <v>-2.5746674151351911E-2</v>
      </c>
      <c r="AM70">
        <v>1.3459621294805071E-2</v>
      </c>
      <c r="AN70">
        <v>4.8236501938661511E-2</v>
      </c>
      <c r="AO70">
        <v>-1.8405681042924581E-2</v>
      </c>
      <c r="AP70">
        <v>-6.4134705840806022E-2</v>
      </c>
      <c r="AQ70">
        <v>8.7335563873265944E-3</v>
      </c>
      <c r="AR70">
        <v>2.2166032559714732E-2</v>
      </c>
      <c r="AS70">
        <v>0</v>
      </c>
      <c r="AT70">
        <v>6.6062092848512546E-3</v>
      </c>
      <c r="AU70">
        <v>5.8313033567420668E-3</v>
      </c>
      <c r="AV70">
        <v>3.5209214932799132E-2</v>
      </c>
      <c r="AW70">
        <v>3.6652910722983913E-2</v>
      </c>
      <c r="AX70">
        <v>8.0105854503628501E-3</v>
      </c>
      <c r="AY70">
        <v>5.1679892482445868E-3</v>
      </c>
      <c r="AZ70">
        <v>2.1391495192783529E-2</v>
      </c>
      <c r="BA70">
        <v>3.5401923754872791E-2</v>
      </c>
      <c r="BB70">
        <v>-1.277655714829345E-2</v>
      </c>
      <c r="BC70">
        <v>6.6863141620481126E-2</v>
      </c>
      <c r="BD70">
        <v>2.1505805944258952E-2</v>
      </c>
      <c r="BE70">
        <v>1.375306384343581E-2</v>
      </c>
      <c r="BF70">
        <v>2.1909818137276851E-2</v>
      </c>
      <c r="BG70">
        <v>-2.9539944951454812E-3</v>
      </c>
      <c r="BH70">
        <v>1.427447118393861E-2</v>
      </c>
    </row>
    <row r="71" spans="1:60" x14ac:dyDescent="0.2">
      <c r="A71">
        <v>4.5235336038247739E-2</v>
      </c>
      <c r="B71">
        <v>-2.4815177311193239E-2</v>
      </c>
      <c r="C71">
        <v>3.3045119229061677E-2</v>
      </c>
      <c r="D71">
        <v>-2.698861287647267E-3</v>
      </c>
      <c r="E71">
        <v>3.4333026552498473E-2</v>
      </c>
      <c r="F71">
        <v>5.2867930942125517E-2</v>
      </c>
      <c r="G71">
        <v>4.1514993931908342E-2</v>
      </c>
      <c r="H71">
        <v>-1.2232676380750341E-2</v>
      </c>
      <c r="I71">
        <v>-9.4815645615596453E-2</v>
      </c>
      <c r="J71">
        <v>8.7169448764700206E-3</v>
      </c>
      <c r="K71">
        <v>-6.9206306575949998E-3</v>
      </c>
      <c r="L71">
        <v>3.2166589430568479E-2</v>
      </c>
      <c r="M71">
        <v>-9.0729137053007142E-2</v>
      </c>
      <c r="N71">
        <v>-1.002991200933657E-2</v>
      </c>
      <c r="O71">
        <v>9.0895793679838979E-2</v>
      </c>
      <c r="P71">
        <v>2.241360830076054E-2</v>
      </c>
      <c r="Q71">
        <v>3.5171588970676578E-3</v>
      </c>
      <c r="R71">
        <v>3.4460341495869497E-2</v>
      </c>
      <c r="S71">
        <v>1.7895591388006889E-2</v>
      </c>
      <c r="T71">
        <v>-5.9063343657582638E-2</v>
      </c>
      <c r="U71">
        <v>-8.8106576922686083E-3</v>
      </c>
      <c r="V71">
        <v>3.7934313490524167E-2</v>
      </c>
      <c r="W71">
        <v>3.1973637390557412E-2</v>
      </c>
      <c r="X71">
        <v>1.058120937465783E-2</v>
      </c>
      <c r="Y71">
        <v>-3.0626811846709449E-2</v>
      </c>
      <c r="Z71">
        <v>-2.0619169675863479E-2</v>
      </c>
      <c r="AA71">
        <v>-4.8266332376902567E-2</v>
      </c>
      <c r="AB71">
        <v>-7.029115024557063E-2</v>
      </c>
      <c r="AC71">
        <v>-1.610346937269104E-2</v>
      </c>
      <c r="AD71">
        <v>9.4035728063306123E-3</v>
      </c>
      <c r="AE71">
        <v>2.7434712917886631E-2</v>
      </c>
      <c r="AF71">
        <v>-2.6516003260152309E-2</v>
      </c>
      <c r="AG71">
        <v>4.2792420164837593E-2</v>
      </c>
      <c r="AH71">
        <v>-3.7166641481344583E-2</v>
      </c>
      <c r="AI71">
        <v>-3.0736405096794671E-2</v>
      </c>
      <c r="AJ71">
        <v>-8.5491482248077795E-3</v>
      </c>
      <c r="AK71">
        <v>-3.6883698914294182E-2</v>
      </c>
      <c r="AL71">
        <v>-5.5143828185720861E-2</v>
      </c>
      <c r="AM71">
        <v>-4.093330001128527E-2</v>
      </c>
      <c r="AN71">
        <v>-1.5352209163805751E-2</v>
      </c>
      <c r="AO71">
        <v>2.144067556609398E-2</v>
      </c>
      <c r="AP71">
        <v>-5.6493596315241222E-2</v>
      </c>
      <c r="AQ71">
        <v>5.7804967360221681E-3</v>
      </c>
      <c r="AR71">
        <v>5.0464756452982358E-3</v>
      </c>
      <c r="AS71">
        <v>1.403034505464292E-2</v>
      </c>
      <c r="AT71">
        <v>4.236397261937723E-2</v>
      </c>
      <c r="AU71">
        <v>5.7969179517534672E-3</v>
      </c>
      <c r="AV71">
        <v>-8.2714081509342174E-3</v>
      </c>
      <c r="AW71">
        <v>4.2757228630306643E-3</v>
      </c>
      <c r="AX71">
        <v>2.6248196746492061E-2</v>
      </c>
      <c r="AY71">
        <v>1.28046279610874E-2</v>
      </c>
      <c r="AZ71">
        <v>-5.3052212958469977E-3</v>
      </c>
      <c r="BA71">
        <v>1.5816999244294531E-2</v>
      </c>
      <c r="BB71">
        <v>-2.7069938884845459E-2</v>
      </c>
      <c r="BC71">
        <v>4.8552273862574477E-2</v>
      </c>
      <c r="BD71">
        <v>1.0581915996496331E-2</v>
      </c>
      <c r="BE71">
        <v>4.8659259289817259E-3</v>
      </c>
      <c r="BF71">
        <v>3.9458680813881333E-2</v>
      </c>
      <c r="BG71">
        <v>-1.4903661622013471E-2</v>
      </c>
      <c r="BH71">
        <v>7.0617608447171992E-3</v>
      </c>
    </row>
    <row r="72" spans="1:60" x14ac:dyDescent="0.2">
      <c r="A72">
        <v>-1.1102661834615019E-2</v>
      </c>
      <c r="B72">
        <v>-3.9723343826377877E-2</v>
      </c>
      <c r="C72">
        <v>3.5684770813640222E-2</v>
      </c>
      <c r="D72">
        <v>-1.9651065783201541E-2</v>
      </c>
      <c r="E72">
        <v>-1.6383332058798519E-2</v>
      </c>
      <c r="F72">
        <v>-1.675033050441661E-2</v>
      </c>
      <c r="G72">
        <v>-3.2599692831708972E-2</v>
      </c>
      <c r="H72">
        <v>-1.446262838149995E-2</v>
      </c>
      <c r="I72">
        <v>-3.7202598218945483E-2</v>
      </c>
      <c r="J72">
        <v>2.5703516173775361E-2</v>
      </c>
      <c r="K72">
        <v>-6.9682393186405013E-3</v>
      </c>
      <c r="L72">
        <v>-3.3653315643476699E-2</v>
      </c>
      <c r="M72">
        <v>4.1938873408151681E-2</v>
      </c>
      <c r="N72">
        <v>-4.9596831217182211E-2</v>
      </c>
      <c r="O72">
        <v>-6.8654181641118736E-2</v>
      </c>
      <c r="P72">
        <v>1.302193629905422E-3</v>
      </c>
      <c r="Q72">
        <v>-2.3446506356777731E-2</v>
      </c>
      <c r="R72">
        <v>5.166118515009193E-2</v>
      </c>
      <c r="S72">
        <v>-3.8282968804885978E-2</v>
      </c>
      <c r="T72">
        <v>-2.0489398463032171E-2</v>
      </c>
      <c r="U72">
        <v>8.8106576922686777E-3</v>
      </c>
      <c r="V72">
        <v>7.682395169947483E-3</v>
      </c>
      <c r="W72">
        <v>1.503887439000123E-2</v>
      </c>
      <c r="X72">
        <v>-3.2087923319255883E-2</v>
      </c>
      <c r="Y72">
        <v>-4.0688626855192152E-2</v>
      </c>
      <c r="Z72">
        <v>-5.448834891390085E-2</v>
      </c>
      <c r="AA72">
        <v>-2.785752925518966E-2</v>
      </c>
      <c r="AB72">
        <v>-6.1731442443395236E-3</v>
      </c>
      <c r="AC72">
        <v>-9.7876713810512214E-3</v>
      </c>
      <c r="AD72">
        <v>-2.6998773521429549E-2</v>
      </c>
      <c r="AE72">
        <v>-2.611098177290869E-2</v>
      </c>
      <c r="AF72">
        <v>7.2186869090986996E-2</v>
      </c>
      <c r="AG72">
        <v>-6.5063365763071507E-2</v>
      </c>
      <c r="AH72">
        <v>-6.2131594687321511E-2</v>
      </c>
      <c r="AI72">
        <v>-5.5866943968971843E-2</v>
      </c>
      <c r="AJ72">
        <v>1.319569797357393E-3</v>
      </c>
      <c r="AK72">
        <v>1.43474879873736E-2</v>
      </c>
      <c r="AL72">
        <v>-1.5758449135320511E-3</v>
      </c>
      <c r="AM72">
        <v>-5.14396997881841E-2</v>
      </c>
      <c r="AN72">
        <v>-1.131594893916955E-2</v>
      </c>
      <c r="AO72">
        <v>-3.0349945231692918E-3</v>
      </c>
      <c r="AP72">
        <v>-1.6372263702751501E-2</v>
      </c>
      <c r="AQ72">
        <v>-2.8861178151087701E-3</v>
      </c>
      <c r="AR72">
        <v>-2.205291082883316E-2</v>
      </c>
      <c r="AS72">
        <v>-1.875071140586855E-2</v>
      </c>
      <c r="AT72">
        <v>2.7014322532041991E-3</v>
      </c>
      <c r="AU72">
        <v>5.7639673010325011E-3</v>
      </c>
      <c r="AV72">
        <v>5.6904507192384393E-2</v>
      </c>
      <c r="AW72">
        <v>-2.069065842043781E-2</v>
      </c>
      <c r="AX72">
        <v>2.8098840207405301E-2</v>
      </c>
      <c r="AY72">
        <v>3.2543488229518129E-2</v>
      </c>
      <c r="AZ72">
        <v>0</v>
      </c>
      <c r="BA72">
        <v>-2.3089472294017751E-2</v>
      </c>
      <c r="BB72">
        <v>-2.0533932903154611E-2</v>
      </c>
      <c r="BC72">
        <v>-4.8552273862574512E-2</v>
      </c>
      <c r="BD72">
        <v>-2.8471149217866538E-2</v>
      </c>
      <c r="BE72">
        <v>-2.0599011375918311E-2</v>
      </c>
      <c r="BF72">
        <v>-5.9700233234646427E-3</v>
      </c>
      <c r="BG72">
        <v>-3.8780721272556253E-2</v>
      </c>
      <c r="BH72">
        <v>7.8127173649877196E-4</v>
      </c>
    </row>
    <row r="73" spans="1:60" x14ac:dyDescent="0.2">
      <c r="A73">
        <v>-6.2520427574464868E-2</v>
      </c>
      <c r="B73">
        <v>-3.8645660170298177E-2</v>
      </c>
      <c r="C73">
        <v>-1.8622240548511901E-2</v>
      </c>
      <c r="D73">
        <v>-4.9728106168295629E-2</v>
      </c>
      <c r="E73">
        <v>-2.3137066892106619E-2</v>
      </c>
      <c r="F73">
        <v>-4.4912894446578699E-2</v>
      </c>
      <c r="G73">
        <v>-5.5975033973889733E-2</v>
      </c>
      <c r="H73">
        <v>-6.0039688910811573E-2</v>
      </c>
      <c r="I73">
        <v>-7.3611768121344526E-2</v>
      </c>
      <c r="J73">
        <v>-4.8132911981885337E-2</v>
      </c>
      <c r="K73">
        <v>-7.5723414913599962E-2</v>
      </c>
      <c r="L73">
        <v>-3.6368256411587113E-2</v>
      </c>
      <c r="M73">
        <v>-6.2635802717129721E-2</v>
      </c>
      <c r="N73">
        <v>-5.6660321860695417E-2</v>
      </c>
      <c r="O73">
        <v>-5.2095069548525087E-2</v>
      </c>
      <c r="P73">
        <v>1.9342876075058229E-2</v>
      </c>
      <c r="Q73">
        <v>-1.448237728345033E-2</v>
      </c>
      <c r="R73">
        <v>-2.8370169021789859E-2</v>
      </c>
      <c r="S73">
        <v>-7.3648971918937364E-2</v>
      </c>
      <c r="T73">
        <v>-9.599880461109208E-3</v>
      </c>
      <c r="U73">
        <v>-4.8296712220595922E-2</v>
      </c>
      <c r="V73">
        <v>-5.2368052615659813E-2</v>
      </c>
      <c r="W73">
        <v>-4.1013722704421121E-2</v>
      </c>
      <c r="X73">
        <v>-7.7457600269929691E-2</v>
      </c>
      <c r="Y73">
        <v>-3.2070682925795783E-2</v>
      </c>
      <c r="Z73">
        <v>-3.6663656769179119E-2</v>
      </c>
      <c r="AA73">
        <v>-5.2185539407063358E-2</v>
      </c>
      <c r="AB73">
        <v>-9.1807529001894359E-2</v>
      </c>
      <c r="AC73">
        <v>-3.928668082846503E-2</v>
      </c>
      <c r="AD73">
        <v>-6.8887410929263329E-2</v>
      </c>
      <c r="AE73">
        <v>-5.3045500047950262E-3</v>
      </c>
      <c r="AF73">
        <v>-3.7294018546619533E-2</v>
      </c>
      <c r="AG73">
        <v>-4.7596373503630912E-2</v>
      </c>
      <c r="AH73">
        <v>-1.6620985317349079E-2</v>
      </c>
      <c r="AI73">
        <v>-5.1422441457713561E-2</v>
      </c>
      <c r="AJ73">
        <v>-4.2444972677600633E-2</v>
      </c>
      <c r="AK73">
        <v>-3.4786229058689007E-2</v>
      </c>
      <c r="AL73">
        <v>-6.6855061986937941E-2</v>
      </c>
      <c r="AM73">
        <v>4.5852718174911468E-2</v>
      </c>
      <c r="AN73">
        <v>-3.0326766140524399E-2</v>
      </c>
      <c r="AO73">
        <v>1.8072928007694049E-2</v>
      </c>
      <c r="AP73">
        <v>-0.14063098336467511</v>
      </c>
      <c r="AQ73">
        <v>-8.7082044879033434E-3</v>
      </c>
      <c r="AR73">
        <v>0</v>
      </c>
      <c r="AS73">
        <v>-4.3519813995613027E-2</v>
      </c>
      <c r="AT73">
        <v>-9.8191716886210548E-2</v>
      </c>
      <c r="AU73">
        <v>-5.7639673010324256E-3</v>
      </c>
      <c r="AV73">
        <v>-0.1238823265317411</v>
      </c>
      <c r="AW73">
        <v>-2.201711857161549E-2</v>
      </c>
      <c r="AX73">
        <v>-1.267391553378879E-2</v>
      </c>
      <c r="AY73">
        <v>-1.48885284551275E-2</v>
      </c>
      <c r="AZ73">
        <v>-9.7706878431575744E-2</v>
      </c>
      <c r="BA73">
        <v>-4.1734765255190931E-2</v>
      </c>
      <c r="BB73">
        <v>-9.1170070663960823E-2</v>
      </c>
      <c r="BC73">
        <v>-2.4912191316358531E-3</v>
      </c>
      <c r="BD73">
        <v>1.8036251665285671E-3</v>
      </c>
      <c r="BE73">
        <v>-3.1205106786389009E-2</v>
      </c>
      <c r="BF73">
        <v>-4.2819422010062613E-2</v>
      </c>
      <c r="BG73">
        <v>-8.8051880294489668E-2</v>
      </c>
      <c r="BH73">
        <v>-1.5748283526324468E-2</v>
      </c>
    </row>
    <row r="74" spans="1:60" x14ac:dyDescent="0.2">
      <c r="A74">
        <v>2.3490994494937321E-2</v>
      </c>
      <c r="B74">
        <v>1.349508392004662E-2</v>
      </c>
      <c r="C74">
        <v>1.6775425327611788E-2</v>
      </c>
      <c r="D74">
        <v>-5.9683403393600377E-2</v>
      </c>
      <c r="E74">
        <v>-6.0299985562032303E-2</v>
      </c>
      <c r="F74">
        <v>-1.7683799132054831E-3</v>
      </c>
      <c r="G74">
        <v>7.4809824241464937E-3</v>
      </c>
      <c r="H74">
        <v>-2.212509340605317E-3</v>
      </c>
      <c r="I74">
        <v>-0.1070981355563671</v>
      </c>
      <c r="J74">
        <v>2.3393154202449279E-2</v>
      </c>
      <c r="K74">
        <v>2.1322556553434562E-2</v>
      </c>
      <c r="L74">
        <v>1.0744718748995789E-2</v>
      </c>
      <c r="M74">
        <v>-1.9194492231151061E-2</v>
      </c>
      <c r="N74">
        <v>3.307940440367136E-2</v>
      </c>
      <c r="O74">
        <v>3.8466475709527451E-2</v>
      </c>
      <c r="P74">
        <v>-3.9066689698350247E-2</v>
      </c>
      <c r="Q74">
        <v>-3.2620018443406923E-2</v>
      </c>
      <c r="R74">
        <v>2.8729903787783938E-3</v>
      </c>
      <c r="S74">
        <v>5.2367743745357796E-3</v>
      </c>
      <c r="T74">
        <v>-3.2207664938625172E-3</v>
      </c>
      <c r="U74">
        <v>1.371471598713475E-2</v>
      </c>
      <c r="V74">
        <v>-1.3532610428903699E-2</v>
      </c>
      <c r="W74">
        <v>8.8107205956833079E-2</v>
      </c>
      <c r="X74">
        <v>-2.7212919437626451E-2</v>
      </c>
      <c r="Y74">
        <v>4.1988388169084713E-2</v>
      </c>
      <c r="Z74">
        <v>-5.1075254333799967E-2</v>
      </c>
      <c r="AA74">
        <v>6.3422149235024303E-2</v>
      </c>
      <c r="AB74">
        <v>0.1071689746914006</v>
      </c>
      <c r="AC74">
        <v>5.5546679188813307E-2</v>
      </c>
      <c r="AD74">
        <v>-3.1747713264115201E-3</v>
      </c>
      <c r="AE74">
        <v>3.1415531777703717E-2</v>
      </c>
      <c r="AF74">
        <v>3.7294018546619602E-2</v>
      </c>
      <c r="AG74">
        <v>-4.132648164484632E-2</v>
      </c>
      <c r="AH74">
        <v>3.7175353711416748E-3</v>
      </c>
      <c r="AI74">
        <v>-6.4555368300259191E-3</v>
      </c>
      <c r="AJ74">
        <v>-1.0376491341304859E-2</v>
      </c>
      <c r="AK74">
        <v>1.3672321611181039E-2</v>
      </c>
      <c r="AL74">
        <v>2.3335020377984721E-2</v>
      </c>
      <c r="AM74">
        <v>4.6520281624557923E-2</v>
      </c>
      <c r="AN74">
        <v>-1.477167089586481E-2</v>
      </c>
      <c r="AO74">
        <v>-1.503793348452483E-2</v>
      </c>
      <c r="AP74">
        <v>0.1798181441192753</v>
      </c>
      <c r="AQ74">
        <v>-2.65894536309969E-2</v>
      </c>
      <c r="AR74">
        <v>5.1321053311514974E-3</v>
      </c>
      <c r="AS74">
        <v>1.6459277568652759E-3</v>
      </c>
      <c r="AT74">
        <v>9.0971288775819517E-2</v>
      </c>
      <c r="AU74">
        <v>-2.8944324575321339E-3</v>
      </c>
      <c r="AV74">
        <v>2.6294225087034679E-2</v>
      </c>
      <c r="AW74">
        <v>-2.707790025265323E-2</v>
      </c>
      <c r="AX74">
        <v>0</v>
      </c>
      <c r="AY74">
        <v>-1.51136196689294E-2</v>
      </c>
      <c r="AZ74">
        <v>-1.7751424539302171E-2</v>
      </c>
      <c r="BA74">
        <v>-3.091446823085366E-2</v>
      </c>
      <c r="BB74">
        <v>5.3110250473902082E-2</v>
      </c>
      <c r="BC74">
        <v>-2.0151969428907211E-2</v>
      </c>
      <c r="BD74">
        <v>-5.4201978894174406E-3</v>
      </c>
      <c r="BE74">
        <v>-8.2138921543599714E-3</v>
      </c>
      <c r="BF74">
        <v>-1.5748208927687919E-2</v>
      </c>
      <c r="BG74">
        <v>-1.834970861311995E-2</v>
      </c>
      <c r="BH74">
        <v>-4.2145852374559492E-2</v>
      </c>
    </row>
    <row r="75" spans="1:60" x14ac:dyDescent="0.2">
      <c r="A75">
        <v>1.317972165553462E-2</v>
      </c>
      <c r="B75">
        <v>4.9683494971553367E-2</v>
      </c>
      <c r="C75">
        <v>1.8468152209000449E-3</v>
      </c>
      <c r="D75">
        <v>3.4454554858809938E-2</v>
      </c>
      <c r="E75">
        <v>2.7249746429321871E-2</v>
      </c>
      <c r="F75">
        <v>-1.6057144718546749E-2</v>
      </c>
      <c r="G75">
        <v>1.3572219682464181E-2</v>
      </c>
      <c r="H75">
        <v>2.51518994941409E-2</v>
      </c>
      <c r="I75">
        <v>0.1105642907342738</v>
      </c>
      <c r="J75">
        <v>3.845852871830817E-3</v>
      </c>
      <c r="K75">
        <v>4.7382659584192237E-2</v>
      </c>
      <c r="L75">
        <v>-1.6936050137051729E-2</v>
      </c>
      <c r="M75">
        <v>0.110001053337376</v>
      </c>
      <c r="N75">
        <v>-4.208791056565158E-2</v>
      </c>
      <c r="O75">
        <v>-1.7301681983391329E-2</v>
      </c>
      <c r="P75">
        <v>-2.6598154341287679E-3</v>
      </c>
      <c r="Q75">
        <v>1.9404162726511191E-2</v>
      </c>
      <c r="R75">
        <v>-1.590728952947423E-2</v>
      </c>
      <c r="S75">
        <v>-3.4842232575983782E-2</v>
      </c>
      <c r="T75">
        <v>1.916985429032618E-2</v>
      </c>
      <c r="U75">
        <v>-1.717305837215535E-2</v>
      </c>
      <c r="V75">
        <v>3.4810131929054411E-2</v>
      </c>
      <c r="W75">
        <v>-3.001875311061715E-2</v>
      </c>
      <c r="X75">
        <v>3.390143777181636E-2</v>
      </c>
      <c r="Y75">
        <v>2.917480159734287E-2</v>
      </c>
      <c r="Z75">
        <v>2.586350961574678E-2</v>
      </c>
      <c r="AA75">
        <v>-3.3577730204162591E-3</v>
      </c>
      <c r="AB75">
        <v>4.7628219074262457E-2</v>
      </c>
      <c r="AC75">
        <v>5.0324952341649819E-2</v>
      </c>
      <c r="AD75">
        <v>2.3567343528100929E-2</v>
      </c>
      <c r="AE75">
        <v>2.574368493077218E-3</v>
      </c>
      <c r="AF75">
        <v>4.5382733642775772E-2</v>
      </c>
      <c r="AG75">
        <v>1.0847785131273621E-2</v>
      </c>
      <c r="AH75">
        <v>-3.5886508971387399E-2</v>
      </c>
      <c r="AI75">
        <v>8.0839898051339037E-2</v>
      </c>
      <c r="AJ75">
        <v>0</v>
      </c>
      <c r="AK75">
        <v>2.773996430409522E-2</v>
      </c>
      <c r="AL75">
        <v>5.9945550583559312E-2</v>
      </c>
      <c r="AM75">
        <v>5.332714768567037E-3</v>
      </c>
      <c r="AN75">
        <v>8.8887256009539985E-3</v>
      </c>
      <c r="AO75">
        <v>6.0427895273665998E-3</v>
      </c>
      <c r="AP75">
        <v>5.3671349231089058E-2</v>
      </c>
      <c r="AQ75">
        <v>-3.6589711456784697E-2</v>
      </c>
      <c r="AR75">
        <v>-1.894998490080238E-2</v>
      </c>
      <c r="AS75">
        <v>4.0295246972157771E-2</v>
      </c>
      <c r="AT75">
        <v>-3.8856495469871973E-2</v>
      </c>
      <c r="AU75">
        <v>8.6583997585645174E-3</v>
      </c>
      <c r="AV75">
        <v>3.5687463527376638E-2</v>
      </c>
      <c r="AW75">
        <v>7.8281728490396982E-2</v>
      </c>
      <c r="AX75">
        <v>3.8778619778240118E-2</v>
      </c>
      <c r="AY75">
        <v>5.0633185521954246E-3</v>
      </c>
      <c r="AZ75">
        <v>-8.9956785586280293E-3</v>
      </c>
      <c r="BA75">
        <v>1.712094757592611E-2</v>
      </c>
      <c r="BB75">
        <v>4.5294542007625192E-2</v>
      </c>
      <c r="BC75">
        <v>4.2347339393778993E-2</v>
      </c>
      <c r="BD75">
        <v>0</v>
      </c>
      <c r="BE75">
        <v>1.0307299170186229E-3</v>
      </c>
      <c r="BF75">
        <v>3.5857023294279443E-2</v>
      </c>
      <c r="BG75">
        <v>-2.3171344863715708E-3</v>
      </c>
      <c r="BH75">
        <v>9.0649818206365897E-3</v>
      </c>
    </row>
    <row r="76" spans="1:60" x14ac:dyDescent="0.2">
      <c r="A76">
        <v>4.8978209346183773E-3</v>
      </c>
      <c r="B76">
        <v>2.5482389778233882E-3</v>
      </c>
      <c r="C76">
        <v>-5.5507949976755164E-3</v>
      </c>
      <c r="D76">
        <v>-1.783578542929409E-3</v>
      </c>
      <c r="E76">
        <v>4.2111443722266807E-2</v>
      </c>
      <c r="F76">
        <v>6.9471941135170842E-2</v>
      </c>
      <c r="G76">
        <v>-3.1116722713995119E-2</v>
      </c>
      <c r="H76">
        <v>6.4581514504066942E-3</v>
      </c>
      <c r="I76">
        <v>6.853150611221541E-2</v>
      </c>
      <c r="J76">
        <v>-0.24570863679580129</v>
      </c>
      <c r="K76">
        <v>-4.1072992661366617E-2</v>
      </c>
      <c r="L76">
        <v>-5.9334518626181401E-2</v>
      </c>
      <c r="M76">
        <v>-1.2226896172484149E-2</v>
      </c>
      <c r="N76">
        <v>7.887420035639579E-3</v>
      </c>
      <c r="O76">
        <v>8.6886637836686102E-3</v>
      </c>
      <c r="P76">
        <v>1.585243176802642E-2</v>
      </c>
      <c r="Q76">
        <v>2.2138081247396629E-3</v>
      </c>
      <c r="R76">
        <v>-1.025671697760624E-2</v>
      </c>
      <c r="S76">
        <v>-1.941862339143318E-2</v>
      </c>
      <c r="T76">
        <v>3.5746052919595407E-2</v>
      </c>
      <c r="U76">
        <v>-3.4060900944029152E-2</v>
      </c>
      <c r="V76">
        <v>-2.3969420495088149E-2</v>
      </c>
      <c r="W76">
        <v>-6.7953850646723206E-3</v>
      </c>
      <c r="X76">
        <v>1.8167494005538989E-2</v>
      </c>
      <c r="Y76">
        <v>-6.4101919116488796E-3</v>
      </c>
      <c r="Z76">
        <v>0</v>
      </c>
      <c r="AA76">
        <v>-6.0064376214608049E-2</v>
      </c>
      <c r="AB76">
        <v>-8.016412653610322E-2</v>
      </c>
      <c r="AC76">
        <v>9.1605167974646781E-3</v>
      </c>
      <c r="AD76">
        <v>-3.1548265498783368E-2</v>
      </c>
      <c r="AE76">
        <v>1.1501501976478749E-2</v>
      </c>
      <c r="AF76">
        <v>3.1908624162915497E-2</v>
      </c>
      <c r="AG76">
        <v>-3.9833466454679721E-3</v>
      </c>
      <c r="AH76">
        <v>1.7159396526386431E-2</v>
      </c>
      <c r="AI76">
        <v>3.577755109963473E-3</v>
      </c>
      <c r="AJ76">
        <v>6.2382747910552016E-3</v>
      </c>
      <c r="AK76">
        <v>4.0670577743739701E-2</v>
      </c>
      <c r="AL76">
        <v>-2.3549212031117438E-2</v>
      </c>
      <c r="AM76">
        <v>2.3654446172604589E-2</v>
      </c>
      <c r="AN76">
        <v>3.9050667916737378E-2</v>
      </c>
      <c r="AO76">
        <v>8.9951439571581207E-3</v>
      </c>
      <c r="AP76">
        <v>-5.701872142997888E-2</v>
      </c>
      <c r="AQ76">
        <v>1.540922665821451E-2</v>
      </c>
      <c r="AR76">
        <v>-1.7544342352337011E-2</v>
      </c>
      <c r="AS76">
        <v>4.3283077850441033E-2</v>
      </c>
      <c r="AT76">
        <v>0</v>
      </c>
      <c r="AU76">
        <v>1.142841615171864E-2</v>
      </c>
      <c r="AV76">
        <v>-5.0206003670863249E-3</v>
      </c>
      <c r="AW76">
        <v>-1.6933601177640499E-3</v>
      </c>
      <c r="AX76">
        <v>-2.3589123494343861E-2</v>
      </c>
      <c r="AY76">
        <v>2.522179577437892E-3</v>
      </c>
      <c r="AZ76">
        <v>1.048719243642351E-2</v>
      </c>
      <c r="BA76">
        <v>-4.6402904074925207E-3</v>
      </c>
      <c r="BB76">
        <v>-2.7141354493325481E-2</v>
      </c>
      <c r="BC76">
        <v>1.4528214898477009E-2</v>
      </c>
      <c r="BD76">
        <v>0</v>
      </c>
      <c r="BE76">
        <v>1.735617713035734E-2</v>
      </c>
      <c r="BF76">
        <v>-1.5325060675781079E-3</v>
      </c>
      <c r="BG76">
        <v>1.9529482434611379E-2</v>
      </c>
      <c r="BH76">
        <v>1.6274009761497659E-2</v>
      </c>
    </row>
    <row r="77" spans="1:60" x14ac:dyDescent="0.2">
      <c r="A77">
        <v>2.2545537232808319E-2</v>
      </c>
      <c r="B77">
        <v>3.0076966344802121E-2</v>
      </c>
      <c r="C77">
        <v>3.7039797767754179E-3</v>
      </c>
      <c r="D77">
        <v>3.1636836980509689E-2</v>
      </c>
      <c r="E77">
        <v>-2.478964813806302E-2</v>
      </c>
      <c r="F77">
        <v>7.2788855591400775E-2</v>
      </c>
      <c r="G77">
        <v>2.5254832827492969E-3</v>
      </c>
      <c r="H77">
        <v>2.6470717597498632E-2</v>
      </c>
      <c r="I77">
        <v>-0.20354683227980769</v>
      </c>
      <c r="J77">
        <v>-1.8576810564882459E-2</v>
      </c>
      <c r="K77">
        <v>2.6888789678548151E-2</v>
      </c>
      <c r="L77">
        <v>9.9177243244391311E-3</v>
      </c>
      <c r="M77">
        <v>-4.6771578750698199E-2</v>
      </c>
      <c r="N77">
        <v>2.5485623902390529E-2</v>
      </c>
      <c r="O77">
        <v>5.1768193753440562E-3</v>
      </c>
      <c r="P77">
        <v>-2.6247316143127031E-3</v>
      </c>
      <c r="Q77">
        <v>1.8268991697042169E-2</v>
      </c>
      <c r="R77">
        <v>1.1713218834799619E-2</v>
      </c>
      <c r="S77">
        <v>3.2552816829522303E-2</v>
      </c>
      <c r="T77">
        <v>3.15578391312493E-2</v>
      </c>
      <c r="U77">
        <v>4.7680063671650796E-3</v>
      </c>
      <c r="V77">
        <v>2.6597349854093361E-2</v>
      </c>
      <c r="W77">
        <v>2.2701068195954549E-3</v>
      </c>
      <c r="X77">
        <v>-3.27849223599571E-3</v>
      </c>
      <c r="Y77">
        <v>1.910938313430826E-2</v>
      </c>
      <c r="Z77">
        <v>-2.1299448086460871E-3</v>
      </c>
      <c r="AA77">
        <v>-9.5695701706579959E-3</v>
      </c>
      <c r="AB77">
        <v>-3.1460625823391909E-2</v>
      </c>
      <c r="AC77">
        <v>-7.6277871364640194E-3</v>
      </c>
      <c r="AD77">
        <v>-8.8533694233651258E-3</v>
      </c>
      <c r="AE77">
        <v>5.0699581828322167E-3</v>
      </c>
      <c r="AF77">
        <v>1.6517433508434049E-3</v>
      </c>
      <c r="AG77">
        <v>9.0806850489200258E-3</v>
      </c>
      <c r="AH77">
        <v>7.989719479715976E-2</v>
      </c>
      <c r="AI77">
        <v>-1.191822758608496E-3</v>
      </c>
      <c r="AJ77">
        <v>1.9843840535369379E-2</v>
      </c>
      <c r="AK77">
        <v>1.081082961278349E-2</v>
      </c>
      <c r="AL77">
        <v>3.1724009178709478E-3</v>
      </c>
      <c r="AM77">
        <v>-1.044363112109991E-2</v>
      </c>
      <c r="AN77">
        <v>-2.8409564813020849E-3</v>
      </c>
      <c r="AO77">
        <v>2.980716906866002E-3</v>
      </c>
      <c r="AP77">
        <v>-5.160242193616401E-2</v>
      </c>
      <c r="AQ77">
        <v>6.0971349176875168E-3</v>
      </c>
      <c r="AR77">
        <v>5.173596759752376E-2</v>
      </c>
      <c r="AS77">
        <v>4.5289938464946628E-3</v>
      </c>
      <c r="AT77">
        <v>4.259921445615044E-2</v>
      </c>
      <c r="AU77">
        <v>-5.6980535998973243E-3</v>
      </c>
      <c r="AV77">
        <v>5.0206003670863154E-3</v>
      </c>
      <c r="AW77">
        <v>-2.5459420221039331E-3</v>
      </c>
      <c r="AX77">
        <v>2.7263873067229091E-2</v>
      </c>
      <c r="AY77">
        <v>-5.0509414844987256E-3</v>
      </c>
      <c r="AZ77">
        <v>-1.8046348668344901E-2</v>
      </c>
      <c r="BA77">
        <v>2.4502980562964832E-2</v>
      </c>
      <c r="BB77">
        <v>7.2443410241549155E-2</v>
      </c>
      <c r="BC77">
        <v>1.9048001694839681E-2</v>
      </c>
      <c r="BD77">
        <v>1.809804962086232E-3</v>
      </c>
      <c r="BE77">
        <v>-2.4591800260581241E-2</v>
      </c>
      <c r="BF77">
        <v>2.5739217176588398E-2</v>
      </c>
      <c r="BG77">
        <v>4.8844306967720158E-2</v>
      </c>
      <c r="BH77">
        <v>1.9976703982734781E-2</v>
      </c>
    </row>
    <row r="78" spans="1:60" x14ac:dyDescent="0.2">
      <c r="A78">
        <v>2.0489250523345659E-2</v>
      </c>
      <c r="B78">
        <v>6.3380423436797617E-2</v>
      </c>
      <c r="C78">
        <v>3.4517561351821532E-2</v>
      </c>
      <c r="D78">
        <v>3.1784816347307621E-2</v>
      </c>
      <c r="E78">
        <v>3.504644692859394E-2</v>
      </c>
      <c r="F78">
        <v>-5.614930515960706E-2</v>
      </c>
      <c r="G78">
        <v>3.8347508874551968E-2</v>
      </c>
      <c r="H78">
        <v>3.5919755630052078E-2</v>
      </c>
      <c r="I78">
        <v>-9.5508279645660651E-2</v>
      </c>
      <c r="J78">
        <v>-1.004995940073797E-2</v>
      </c>
      <c r="K78">
        <v>9.1416916508519439E-3</v>
      </c>
      <c r="L78">
        <v>2.597557245750319E-2</v>
      </c>
      <c r="M78">
        <v>-3.6903317901625359E-3</v>
      </c>
      <c r="N78">
        <v>2.8689285663416979E-2</v>
      </c>
      <c r="O78">
        <v>3.8823055463659183E-2</v>
      </c>
      <c r="P78">
        <v>2.9775562735964631E-2</v>
      </c>
      <c r="Q78">
        <v>-1.238592403820403E-2</v>
      </c>
      <c r="R78">
        <v>3.1521142908252163E-2</v>
      </c>
      <c r="S78">
        <v>3.3822875987840798E-2</v>
      </c>
      <c r="T78">
        <v>-4.8494494231587089E-2</v>
      </c>
      <c r="U78">
        <v>2.466342023976523E-2</v>
      </c>
      <c r="V78">
        <v>-2.3905450859155901E-2</v>
      </c>
      <c r="W78">
        <v>3.3957603016701861E-3</v>
      </c>
      <c r="X78">
        <v>-2.1577520103733198E-2</v>
      </c>
      <c r="Y78">
        <v>2.2226665483452712E-2</v>
      </c>
      <c r="Z78">
        <v>1.586514689180659E-2</v>
      </c>
      <c r="AA78">
        <v>2.3754054379876901E-2</v>
      </c>
      <c r="AB78">
        <v>6.4794548304433564E-3</v>
      </c>
      <c r="AC78">
        <v>2.71923477259138E-2</v>
      </c>
      <c r="AD78">
        <v>-3.3706107836001302E-2</v>
      </c>
      <c r="AE78">
        <v>3.7853935570402951E-3</v>
      </c>
      <c r="AF78">
        <v>2.2839772649415339E-2</v>
      </c>
      <c r="AG78">
        <v>2.1241596810082721E-2</v>
      </c>
      <c r="AH78">
        <v>8.5264154988549654E-2</v>
      </c>
      <c r="AI78">
        <v>2.7044692173635011E-2</v>
      </c>
      <c r="AJ78">
        <v>5.4066641021938568E-2</v>
      </c>
      <c r="AK78">
        <v>3.0880472101482509E-2</v>
      </c>
      <c r="AL78">
        <v>-0.16957677514423</v>
      </c>
      <c r="AM78">
        <v>1.044363112109996E-2</v>
      </c>
      <c r="AN78">
        <v>-1.721675335894679E-2</v>
      </c>
      <c r="AO78">
        <v>1.1833943156859671E-2</v>
      </c>
      <c r="AP78">
        <v>2.2689183877761272E-2</v>
      </c>
      <c r="AQ78">
        <v>1.8073196235863689E-2</v>
      </c>
      <c r="AR78">
        <v>1.8318804123499489E-2</v>
      </c>
      <c r="AS78">
        <v>4.7067083415191911E-2</v>
      </c>
      <c r="AT78">
        <v>2.241206736935384E-2</v>
      </c>
      <c r="AU78">
        <v>5.6980535998974249E-3</v>
      </c>
      <c r="AV78">
        <v>6.4643156365266116E-2</v>
      </c>
      <c r="AW78">
        <v>1.014358269393875E-2</v>
      </c>
      <c r="AX78">
        <v>1.456272162359175E-2</v>
      </c>
      <c r="AY78">
        <v>5.0509414844986779E-3</v>
      </c>
      <c r="AZ78">
        <v>2.547056295776037E-2</v>
      </c>
      <c r="BA78">
        <v>1.7992281423716311E-2</v>
      </c>
      <c r="BB78">
        <v>-1.3875296921991831E-2</v>
      </c>
      <c r="BC78">
        <v>4.6091874519060813E-2</v>
      </c>
      <c r="BD78">
        <v>9.0009093571480625E-3</v>
      </c>
      <c r="BE78">
        <v>2.7623365189143319E-2</v>
      </c>
      <c r="BF78">
        <v>2.21740656642869E-2</v>
      </c>
      <c r="BG78">
        <v>2.0375803317705419E-2</v>
      </c>
      <c r="BH78">
        <v>1.101517823107419E-2</v>
      </c>
    </row>
    <row r="79" spans="1:60" x14ac:dyDescent="0.2">
      <c r="A79">
        <v>-7.8304832847134985E-3</v>
      </c>
      <c r="B79">
        <v>0</v>
      </c>
      <c r="C79">
        <v>3.1637290376864087E-2</v>
      </c>
      <c r="D79">
        <v>2.7550002693411541E-2</v>
      </c>
      <c r="E79">
        <v>-2.322650094625818E-2</v>
      </c>
      <c r="F79">
        <v>2.9270387533380019E-2</v>
      </c>
      <c r="G79">
        <v>3.693091865159287E-2</v>
      </c>
      <c r="H79">
        <v>7.0067566033984313E-2</v>
      </c>
      <c r="I79">
        <v>4.0560586275214437E-2</v>
      </c>
      <c r="J79">
        <v>2.493802112344122E-2</v>
      </c>
      <c r="K79">
        <v>4.2559779259671297E-2</v>
      </c>
      <c r="L79">
        <v>2.8437470788384701E-2</v>
      </c>
      <c r="M79">
        <v>0</v>
      </c>
      <c r="N79">
        <v>9.5492440924307351E-3</v>
      </c>
      <c r="O79">
        <v>7.0316513130148459E-2</v>
      </c>
      <c r="P79">
        <v>1.0152253586652111E-2</v>
      </c>
      <c r="Q79">
        <v>-5.1455537147635554E-3</v>
      </c>
      <c r="R79">
        <v>3.3289966640512668E-2</v>
      </c>
      <c r="S79">
        <v>-9.2168096377208339E-3</v>
      </c>
      <c r="T79">
        <v>6.1921993288680159E-3</v>
      </c>
      <c r="U79">
        <v>4.2028321758577007E-2</v>
      </c>
      <c r="V79">
        <v>1.6000134528883679E-2</v>
      </c>
      <c r="W79">
        <v>-5.6658671212656397E-3</v>
      </c>
      <c r="X79">
        <v>6.3384220142104458E-2</v>
      </c>
      <c r="Y79">
        <v>2.4006265924534542E-2</v>
      </c>
      <c r="Z79">
        <v>-9.4889854060038626E-3</v>
      </c>
      <c r="AA79">
        <v>5.4808357947393513E-2</v>
      </c>
      <c r="AB79">
        <v>7.3646089243854004E-2</v>
      </c>
      <c r="AC79">
        <v>5.2023314095379063E-3</v>
      </c>
      <c r="AD79">
        <v>4.3360595606757903E-2</v>
      </c>
      <c r="AE79">
        <v>1.7478867873607449E-2</v>
      </c>
      <c r="AF79">
        <v>-6.4728626191157086E-3</v>
      </c>
      <c r="AG79">
        <v>-3.1462888238057443E-2</v>
      </c>
      <c r="AH79">
        <v>-6.430718013711232E-3</v>
      </c>
      <c r="AI79">
        <v>-1.6374721955673129E-2</v>
      </c>
      <c r="AJ79">
        <v>-3.7270911635301669E-2</v>
      </c>
      <c r="AK79">
        <v>7.7887418078839282E-3</v>
      </c>
      <c r="AL79">
        <v>4.0447269531564092E-2</v>
      </c>
      <c r="AM79">
        <v>-3.7041250066592611E-2</v>
      </c>
      <c r="AN79">
        <v>5.4904932499416338E-2</v>
      </c>
      <c r="AO79">
        <v>2.9366611192716452E-3</v>
      </c>
      <c r="AP79">
        <v>4.2235449735227068E-2</v>
      </c>
      <c r="AQ79">
        <v>2.0679876455679379E-2</v>
      </c>
      <c r="AR79">
        <v>-1.1618600955127111E-2</v>
      </c>
      <c r="AS79">
        <v>-1.4374930780316399E-3</v>
      </c>
      <c r="AT79">
        <v>-9.2830789171046924E-2</v>
      </c>
      <c r="AU79">
        <v>0</v>
      </c>
      <c r="AV79">
        <v>-4.4807346688428333E-2</v>
      </c>
      <c r="AW79">
        <v>8.3756769335899539E-3</v>
      </c>
      <c r="AX79">
        <v>2.8505860788710698E-2</v>
      </c>
      <c r="AY79">
        <v>7.5281215392961334E-3</v>
      </c>
      <c r="AZ79">
        <v>6.1668068571403667E-2</v>
      </c>
      <c r="BA79">
        <v>4.0762786624947561E-2</v>
      </c>
      <c r="BB79">
        <v>5.9097199689059909E-2</v>
      </c>
      <c r="BC79">
        <v>-2.7399509648683922E-2</v>
      </c>
      <c r="BD79">
        <v>-9.0009093571480608E-3</v>
      </c>
      <c r="BE79">
        <v>1.601645993995502E-2</v>
      </c>
      <c r="BF79">
        <v>7.2833314548145841E-3</v>
      </c>
      <c r="BG79">
        <v>1.3705996214207421E-2</v>
      </c>
      <c r="BH79">
        <v>1.398566121863863E-2</v>
      </c>
    </row>
    <row r="80" spans="1:60" x14ac:dyDescent="0.2">
      <c r="A80">
        <v>-1.9048125822671309E-2</v>
      </c>
      <c r="B80">
        <v>-1.2827840702432029E-2</v>
      </c>
      <c r="C80">
        <v>4.3999959685193053E-2</v>
      </c>
      <c r="D80">
        <v>-8.7335052381581589E-3</v>
      </c>
      <c r="E80">
        <v>3.9084975661710054E-3</v>
      </c>
      <c r="F80">
        <v>2.3753561702029549E-2</v>
      </c>
      <c r="G80">
        <v>-3.2088851566690182E-2</v>
      </c>
      <c r="H80">
        <v>-2.185344953763425E-2</v>
      </c>
      <c r="I80">
        <v>7.295434902420561E-3</v>
      </c>
      <c r="J80">
        <v>1.5883616085719612E-2</v>
      </c>
      <c r="K80">
        <v>-3.1499031028060162E-2</v>
      </c>
      <c r="L80">
        <v>-9.3896495390260633E-3</v>
      </c>
      <c r="M80">
        <v>0.11015519366261591</v>
      </c>
      <c r="N80">
        <v>-2.567005221385393E-2</v>
      </c>
      <c r="O80">
        <v>-2.9759222081836199E-2</v>
      </c>
      <c r="P80">
        <v>0</v>
      </c>
      <c r="Q80">
        <v>1.7531477752967511E-2</v>
      </c>
      <c r="R80">
        <v>1.489529383275969E-2</v>
      </c>
      <c r="S80">
        <v>-2.282837740553386E-2</v>
      </c>
      <c r="T80">
        <v>4.5256586074782598E-2</v>
      </c>
      <c r="U80">
        <v>-3.164110005267002E-2</v>
      </c>
      <c r="V80">
        <v>0</v>
      </c>
      <c r="W80">
        <v>0</v>
      </c>
      <c r="X80">
        <v>-3.363031796977254E-2</v>
      </c>
      <c r="Y80">
        <v>-1.6705246276827911E-2</v>
      </c>
      <c r="Z80">
        <v>2.51062469979225E-2</v>
      </c>
      <c r="AA80">
        <v>-1.7937855832230169E-2</v>
      </c>
      <c r="AB80">
        <v>-3.4074241502401618E-2</v>
      </c>
      <c r="AC80">
        <v>-1.8705718317510622E-2</v>
      </c>
      <c r="AD80">
        <v>-2.1036775127430261E-2</v>
      </c>
      <c r="AE80">
        <v>-2.126426143064758E-2</v>
      </c>
      <c r="AF80">
        <v>1.0496995109174911E-2</v>
      </c>
      <c r="AG80">
        <v>-5.7238321067509014E-3</v>
      </c>
      <c r="AH80">
        <v>3.221313633666234E-3</v>
      </c>
      <c r="AI80">
        <v>0</v>
      </c>
      <c r="AJ80">
        <v>-5.3364073209301387E-2</v>
      </c>
      <c r="AK80">
        <v>-7.7887418078839421E-3</v>
      </c>
      <c r="AL80">
        <v>-2.0018967330765591E-2</v>
      </c>
      <c r="AM80">
        <v>1.869209130139423E-2</v>
      </c>
      <c r="AN80">
        <v>-3.9111864901619241E-2</v>
      </c>
      <c r="AO80">
        <v>8.7601100972687102E-3</v>
      </c>
      <c r="AP80">
        <v>-4.5692760904848577E-2</v>
      </c>
      <c r="AQ80">
        <v>1.7391038244256581E-2</v>
      </c>
      <c r="AR80">
        <v>8.312319716876156E-3</v>
      </c>
      <c r="AS80">
        <v>1.437493078031612E-3</v>
      </c>
      <c r="AT80">
        <v>-5.6014822646067837E-2</v>
      </c>
      <c r="AU80">
        <v>2.8366139989666399E-3</v>
      </c>
      <c r="AV80">
        <v>-2.8217879405921759E-2</v>
      </c>
      <c r="AW80">
        <v>3.1201395396979421E-2</v>
      </c>
      <c r="AX80">
        <v>2.999056470968392E-2</v>
      </c>
      <c r="AY80">
        <v>1.7348728296763271E-2</v>
      </c>
      <c r="AZ80">
        <v>-2.1083471811995699E-2</v>
      </c>
      <c r="BA80">
        <v>3.6418023620146567E-2</v>
      </c>
      <c r="BB80">
        <v>-3.769933667029273E-3</v>
      </c>
      <c r="BC80">
        <v>-1.398575806500614E-2</v>
      </c>
      <c r="BD80">
        <v>1.257854951032026E-2</v>
      </c>
      <c r="BE80">
        <v>-2.3105180152057762E-2</v>
      </c>
      <c r="BF80">
        <v>0</v>
      </c>
      <c r="BG80">
        <v>-1.5831367043793919E-2</v>
      </c>
      <c r="BH80">
        <v>-1.08607175198106E-2</v>
      </c>
    </row>
    <row r="81" spans="1:60" x14ac:dyDescent="0.2">
      <c r="A81">
        <v>0</v>
      </c>
      <c r="B81">
        <v>1.8604733852661169E-2</v>
      </c>
      <c r="C81">
        <v>9.8848761292948343E-3</v>
      </c>
      <c r="D81">
        <v>-3.0617738423911169E-2</v>
      </c>
      <c r="E81">
        <v>-3.9084975661709594E-3</v>
      </c>
      <c r="F81">
        <v>-3.1345626646691379E-3</v>
      </c>
      <c r="G81">
        <v>-9.7089136019511343E-3</v>
      </c>
      <c r="H81">
        <v>7.6550900804531622E-3</v>
      </c>
      <c r="I81">
        <v>-3.702174478256965E-2</v>
      </c>
      <c r="J81">
        <v>1.324481167795012E-2</v>
      </c>
      <c r="K81">
        <v>-1.3565885579904549E-2</v>
      </c>
      <c r="L81">
        <v>9.3896495390260685E-3</v>
      </c>
      <c r="M81">
        <v>9.8846990438160569E-3</v>
      </c>
      <c r="N81">
        <v>1.718667849230561E-2</v>
      </c>
      <c r="O81">
        <v>1.4206672573799799E-2</v>
      </c>
      <c r="P81">
        <v>-4.5364782893803912E-3</v>
      </c>
      <c r="Q81">
        <v>2.432157884552601E-2</v>
      </c>
      <c r="R81">
        <v>-2.1739061724272191E-2</v>
      </c>
      <c r="S81">
        <v>3.2045187043254722E-2</v>
      </c>
      <c r="T81">
        <v>-1.7857736488122541E-2</v>
      </c>
      <c r="U81">
        <v>3.4380295352757629E-3</v>
      </c>
      <c r="V81">
        <v>1.5747802716203331E-2</v>
      </c>
      <c r="W81">
        <v>2.2701068195954549E-3</v>
      </c>
      <c r="X81">
        <v>-1.311483411259305E-2</v>
      </c>
      <c r="Y81">
        <v>-1.077750580005798E-2</v>
      </c>
      <c r="Z81">
        <v>-2.8289468668496839E-2</v>
      </c>
      <c r="AA81">
        <v>1.1305530826810279E-3</v>
      </c>
      <c r="AB81">
        <v>3.6571577065765207E-2</v>
      </c>
      <c r="AC81">
        <v>3.0161892045848389E-3</v>
      </c>
      <c r="AD81">
        <v>-3.4098361804777551E-2</v>
      </c>
      <c r="AE81">
        <v>-2.431379965140458E-2</v>
      </c>
      <c r="AF81">
        <v>1.6045613341280759E-3</v>
      </c>
      <c r="AG81">
        <v>-1.8541075047566299E-2</v>
      </c>
      <c r="AH81">
        <v>-1.6094522548362889E-3</v>
      </c>
      <c r="AI81">
        <v>3.476634756230338E-2</v>
      </c>
      <c r="AJ81">
        <v>-1.7009928386442101E-2</v>
      </c>
      <c r="AK81">
        <v>-6.1000918769120961E-3</v>
      </c>
      <c r="AL81">
        <v>2.6305035634386999E-2</v>
      </c>
      <c r="AM81">
        <v>1.5748866458416812E-2</v>
      </c>
      <c r="AN81">
        <v>-1.290367474756576E-2</v>
      </c>
      <c r="AO81">
        <v>5.5422607776675044E-3</v>
      </c>
      <c r="AP81">
        <v>6.8588456691376712E-2</v>
      </c>
      <c r="AQ81">
        <v>8.5844481590039816E-3</v>
      </c>
      <c r="AR81">
        <v>-8.3123197168760866E-3</v>
      </c>
      <c r="AS81">
        <v>-1.739153384013754E-2</v>
      </c>
      <c r="AT81">
        <v>2.0556800334930901E-3</v>
      </c>
      <c r="AU81">
        <v>-2.8366139989666659E-3</v>
      </c>
      <c r="AV81">
        <v>-1.6852915977086059E-3</v>
      </c>
      <c r="AW81">
        <v>1.6833756425116159E-2</v>
      </c>
      <c r="AX81">
        <v>-4.3832690253483318E-2</v>
      </c>
      <c r="AY81">
        <v>2.4544926494038731E-3</v>
      </c>
      <c r="AZ81">
        <v>-1.719205608536999E-2</v>
      </c>
      <c r="BA81">
        <v>-5.8048366606768452E-2</v>
      </c>
      <c r="BB81">
        <v>-3.7844988326528532E-3</v>
      </c>
      <c r="BC81">
        <v>-4.3172139452199242E-2</v>
      </c>
      <c r="BD81">
        <v>-5.3717913292591884E-3</v>
      </c>
      <c r="BE81">
        <v>-2.4692835894670272E-2</v>
      </c>
      <c r="BF81">
        <v>-2.349581516423925E-2</v>
      </c>
      <c r="BG81">
        <v>-1.8250432488119001E-2</v>
      </c>
      <c r="BH81">
        <v>6.995355589620186E-3</v>
      </c>
    </row>
    <row r="82" spans="1:60" x14ac:dyDescent="0.2">
      <c r="A82">
        <v>-1.452828597599606E-2</v>
      </c>
      <c r="B82">
        <v>-8.0971199054537518E-3</v>
      </c>
      <c r="C82">
        <v>-4.0139570849215059E-2</v>
      </c>
      <c r="D82">
        <v>-7.9456301336986914E-3</v>
      </c>
      <c r="E82">
        <v>1.1681076959212109E-2</v>
      </c>
      <c r="F82">
        <v>-3.1444932518726568E-3</v>
      </c>
      <c r="G82">
        <v>-4.4895229858373173E-2</v>
      </c>
      <c r="H82">
        <v>-6.6947549941424721E-3</v>
      </c>
      <c r="I82">
        <v>9.8440078979250736E-2</v>
      </c>
      <c r="J82">
        <v>3.582940294188733E-3</v>
      </c>
      <c r="K82">
        <v>-4.1499822136764411E-2</v>
      </c>
      <c r="L82">
        <v>-1.728239653487687E-2</v>
      </c>
      <c r="M82">
        <v>6.5363180825039214E-3</v>
      </c>
      <c r="N82">
        <v>-2.6984978022840771E-2</v>
      </c>
      <c r="O82">
        <v>-2.2187513589864909E-2</v>
      </c>
      <c r="P82">
        <v>-3.1131344573719948E-2</v>
      </c>
      <c r="Q82">
        <v>-3.8175145286918073E-2</v>
      </c>
      <c r="R82">
        <v>-1.1050987130379381E-2</v>
      </c>
      <c r="S82">
        <v>3.6039303380818448E-2</v>
      </c>
      <c r="T82">
        <v>4.692962501505811E-2</v>
      </c>
      <c r="U82">
        <v>4.5665456460209398E-3</v>
      </c>
      <c r="V82">
        <v>3.5809855795901582E-2</v>
      </c>
      <c r="W82">
        <v>2.2859274827661058E-3</v>
      </c>
      <c r="X82">
        <v>-4.9625821975568599E-3</v>
      </c>
      <c r="Y82">
        <v>-2.6668185211735199E-2</v>
      </c>
      <c r="Z82">
        <v>-4.0113624382530938E-2</v>
      </c>
      <c r="AA82">
        <v>7.878836807544809E-3</v>
      </c>
      <c r="AB82">
        <v>1.189859236516083E-2</v>
      </c>
      <c r="AC82">
        <v>-6.0425013853351653E-3</v>
      </c>
      <c r="AD82">
        <v>-2.3974261565825109E-2</v>
      </c>
      <c r="AE82">
        <v>-2.0943010773892129E-2</v>
      </c>
      <c r="AF82">
        <v>-1.047938386339629E-2</v>
      </c>
      <c r="AG82">
        <v>-7.6539589512641823E-2</v>
      </c>
      <c r="AH82">
        <v>-1.9513411892111369E-2</v>
      </c>
      <c r="AI82">
        <v>-5.5016391855063893E-2</v>
      </c>
      <c r="AJ82">
        <v>-9.3361779789069427E-3</v>
      </c>
      <c r="AK82">
        <v>-2.8370628988093598E-2</v>
      </c>
      <c r="AL82">
        <v>-8.9545341911749434E-4</v>
      </c>
      <c r="AM82">
        <v>-2.3716770827199779E-2</v>
      </c>
      <c r="AN82">
        <v>2.8827194038938729E-3</v>
      </c>
      <c r="AO82">
        <v>1.7342357334832269E-2</v>
      </c>
      <c r="AP82">
        <v>3.3389347643345592E-2</v>
      </c>
      <c r="AQ82">
        <v>-2.3055755582924081E-2</v>
      </c>
      <c r="AR82">
        <v>-2.0236508873186381E-2</v>
      </c>
      <c r="AS82">
        <v>-1.472782260695567E-2</v>
      </c>
      <c r="AT82">
        <v>-1.865353730657832E-2</v>
      </c>
      <c r="AU82">
        <v>2.8366139989666399E-3</v>
      </c>
      <c r="AV82">
        <v>-0.20362567271050461</v>
      </c>
      <c r="AW82">
        <v>-2.6582376600551971E-2</v>
      </c>
      <c r="AX82">
        <v>-4.1723542012498137E-2</v>
      </c>
      <c r="AY82">
        <v>-2.4544926494038722E-3</v>
      </c>
      <c r="AZ82">
        <v>1.2922216388774809E-2</v>
      </c>
      <c r="BA82">
        <v>-1.764814076539014E-2</v>
      </c>
      <c r="BB82">
        <v>8.4950551321016071E-3</v>
      </c>
      <c r="BC82">
        <v>-2.481562369129094E-2</v>
      </c>
      <c r="BD82">
        <v>-9.0165631431473551E-3</v>
      </c>
      <c r="BE82">
        <v>0</v>
      </c>
      <c r="BF82">
        <v>-2.4061459794776811E-2</v>
      </c>
      <c r="BG82">
        <v>-4.0912483223602823E-2</v>
      </c>
      <c r="BH82">
        <v>-3.7888699485442469E-2</v>
      </c>
    </row>
    <row r="83" spans="1:60" x14ac:dyDescent="0.2">
      <c r="A83">
        <v>-9.8042340388744733E-3</v>
      </c>
      <c r="B83">
        <v>2.3202267552246592E-3</v>
      </c>
      <c r="C83">
        <v>-3.41811146583159E-3</v>
      </c>
      <c r="D83">
        <v>3.4132051168651312E-3</v>
      </c>
      <c r="E83">
        <v>3.7978377215120457E-2</v>
      </c>
      <c r="F83">
        <v>-1.5873571757965731E-2</v>
      </c>
      <c r="G83">
        <v>2.0202837889305811E-2</v>
      </c>
      <c r="H83">
        <v>-2.428494607284264E-2</v>
      </c>
      <c r="I83">
        <v>0.1195177539633203</v>
      </c>
      <c r="J83">
        <v>-1.8040486485365579E-2</v>
      </c>
      <c r="K83">
        <v>2.2002020943559689E-2</v>
      </c>
      <c r="L83">
        <v>-1.597393641661193E-2</v>
      </c>
      <c r="M83">
        <v>-1.4766669063215471E-2</v>
      </c>
      <c r="N83">
        <v>-3.563875911015222E-2</v>
      </c>
      <c r="O83">
        <v>-1.6155460512408369E-2</v>
      </c>
      <c r="P83">
        <v>2.0861538874900089E-2</v>
      </c>
      <c r="Q83">
        <v>1.3853566441392091E-2</v>
      </c>
      <c r="R83">
        <v>-1.398580046742943E-2</v>
      </c>
      <c r="S83">
        <v>2.6202361843307129E-2</v>
      </c>
      <c r="T83">
        <v>-3.7960774805198987E-2</v>
      </c>
      <c r="U83">
        <v>1.5819595407784361E-2</v>
      </c>
      <c r="V83">
        <v>3.9413770599606379E-2</v>
      </c>
      <c r="W83">
        <v>-1.263638220710332E-2</v>
      </c>
      <c r="X83">
        <v>-1.5037692531236751E-2</v>
      </c>
      <c r="Y83">
        <v>1.342271282626425E-2</v>
      </c>
      <c r="Z83">
        <v>-6.6588839477740684E-3</v>
      </c>
      <c r="AA83">
        <v>4.4743007403742459E-3</v>
      </c>
      <c r="AB83">
        <v>2.4615799209051501E-3</v>
      </c>
      <c r="AC83">
        <v>2.2701623191903669E-3</v>
      </c>
      <c r="AD83">
        <v>2.2280693073099961E-2</v>
      </c>
      <c r="AE83">
        <v>-2.139076467372977E-2</v>
      </c>
      <c r="AF83">
        <v>3.2362746955440719E-3</v>
      </c>
      <c r="AG83">
        <v>4.9270672527021601E-2</v>
      </c>
      <c r="AH83">
        <v>2.1122864146947761E-2</v>
      </c>
      <c r="AI83">
        <v>5.9979279372086953E-3</v>
      </c>
      <c r="AJ83">
        <v>3.6012912442696041E-3</v>
      </c>
      <c r="AK83">
        <v>-2.827376866080053E-2</v>
      </c>
      <c r="AL83">
        <v>5.1516883830140338E-2</v>
      </c>
      <c r="AM83">
        <v>0</v>
      </c>
      <c r="AN83">
        <v>6.9471881285037382E-2</v>
      </c>
      <c r="AO83">
        <v>5.7140044400352539E-3</v>
      </c>
      <c r="AP83">
        <v>-3.1320684494214588E-3</v>
      </c>
      <c r="AQ83">
        <v>2.0202757659831871E-2</v>
      </c>
      <c r="AR83">
        <v>8.4813276032415352E-3</v>
      </c>
      <c r="AS83">
        <v>-7.4461211527934489E-3</v>
      </c>
      <c r="AT83">
        <v>-7.850059064818893E-4</v>
      </c>
      <c r="AU83">
        <v>2.2410033305572799E-2</v>
      </c>
      <c r="AV83">
        <v>2.2989875313780599E-2</v>
      </c>
      <c r="AW83">
        <v>-2.061915366437304E-2</v>
      </c>
      <c r="AX83">
        <v>-2.7956289169066791E-2</v>
      </c>
      <c r="AY83">
        <v>3.8558668831387338E-2</v>
      </c>
      <c r="AZ83">
        <v>1.8374972735834948E-2</v>
      </c>
      <c r="BA83">
        <v>1.910418872463391E-2</v>
      </c>
      <c r="BB83">
        <v>-3.4420459652165163E-2</v>
      </c>
      <c r="BC83">
        <v>2.481562369129095E-2</v>
      </c>
      <c r="BD83">
        <v>2.6810987946443609E-2</v>
      </c>
      <c r="BE83">
        <v>-3.39012105436311E-2</v>
      </c>
      <c r="BF83">
        <v>1.5205716429626179E-3</v>
      </c>
      <c r="BG83">
        <v>4.5236678208102822E-2</v>
      </c>
      <c r="BH83">
        <v>4.0135535871525978E-3</v>
      </c>
    </row>
    <row r="84" spans="1:60" x14ac:dyDescent="0.2">
      <c r="A84">
        <v>3.278520431483163E-3</v>
      </c>
      <c r="B84">
        <v>-1.4002415169483969E-2</v>
      </c>
      <c r="C84">
        <v>-2.602072965861367E-2</v>
      </c>
      <c r="D84">
        <v>1.7450737168093328E-2</v>
      </c>
      <c r="E84">
        <v>6.1919780569288816E-3</v>
      </c>
      <c r="F84">
        <v>-2.9222796578243039E-2</v>
      </c>
      <c r="G84">
        <v>-7.5282869824727251E-3</v>
      </c>
      <c r="H84">
        <v>2.9455355253022648E-3</v>
      </c>
      <c r="I84">
        <v>-7.4641429510378055E-2</v>
      </c>
      <c r="J84">
        <v>1.212734513226614E-3</v>
      </c>
      <c r="K84">
        <v>1.338153246388819E-2</v>
      </c>
      <c r="L84">
        <v>2.0717442336245229E-2</v>
      </c>
      <c r="M84">
        <v>-1.8349095076449939E-2</v>
      </c>
      <c r="N84">
        <v>1.7977570693832299E-2</v>
      </c>
      <c r="O84">
        <v>-7.0856168156757646E-2</v>
      </c>
      <c r="P84">
        <v>-1.2907374780325709E-3</v>
      </c>
      <c r="Q84">
        <v>3.4167106023324227E-2</v>
      </c>
      <c r="R84">
        <v>-2.7124643655434991E-2</v>
      </c>
      <c r="S84">
        <v>3.2338664275215888E-2</v>
      </c>
      <c r="T84">
        <v>2.3530473659338049E-2</v>
      </c>
      <c r="U84">
        <v>-5.6210515314598503E-3</v>
      </c>
      <c r="V84">
        <v>3.7919578382438229E-2</v>
      </c>
      <c r="W84">
        <v>-1.5143470556365611E-2</v>
      </c>
      <c r="X84">
        <v>-5.0636045414340991E-3</v>
      </c>
      <c r="Y84">
        <v>1.053268450632251E-2</v>
      </c>
      <c r="Z84">
        <v>1.2174608546166451E-2</v>
      </c>
      <c r="AA84">
        <v>-5.5961837863330926E-3</v>
      </c>
      <c r="AB84">
        <v>-4.783198531344067E-2</v>
      </c>
      <c r="AC84">
        <v>1.7978298188380398E-2</v>
      </c>
      <c r="AD84">
        <v>3.1695461022997043E-2</v>
      </c>
      <c r="AE84">
        <v>0</v>
      </c>
      <c r="AF84">
        <v>8.0450618337201928E-3</v>
      </c>
      <c r="AG84">
        <v>-2.1872151433105311E-2</v>
      </c>
      <c r="AH84">
        <v>8.0061592104906966E-3</v>
      </c>
      <c r="AI84">
        <v>3.5256919319850463E-2</v>
      </c>
      <c r="AJ84">
        <v>0</v>
      </c>
      <c r="AK84">
        <v>2.4669921791468239E-2</v>
      </c>
      <c r="AL84">
        <v>-4.9726599368237728E-2</v>
      </c>
      <c r="AM84">
        <v>0.1180791223177486</v>
      </c>
      <c r="AN84">
        <v>-2.8593123687123929E-2</v>
      </c>
      <c r="AO84">
        <v>-2.8534297930645769E-3</v>
      </c>
      <c r="AP84">
        <v>-2.3811162301978189E-2</v>
      </c>
      <c r="AQ84">
        <v>0</v>
      </c>
      <c r="AR84">
        <v>1.342294589056761E-2</v>
      </c>
      <c r="AS84">
        <v>2.6549704802436371E-2</v>
      </c>
      <c r="AT84">
        <v>1.83038797781333E-3</v>
      </c>
      <c r="AU84">
        <v>1.375539990683078E-2</v>
      </c>
      <c r="AV84">
        <v>3.1811268828077208E-2</v>
      </c>
      <c r="AW84">
        <v>3.3595957134720557E-2</v>
      </c>
      <c r="AX84">
        <v>7.7019565358867424E-3</v>
      </c>
      <c r="AY84">
        <v>1.641336951712536E-2</v>
      </c>
      <c r="AZ84">
        <v>-5.1735925972779047E-2</v>
      </c>
      <c r="BA84">
        <v>-2.8045350543836289E-2</v>
      </c>
      <c r="BB84">
        <v>-6.8329416406679522E-3</v>
      </c>
      <c r="BC84">
        <v>1.218033154463077E-2</v>
      </c>
      <c r="BD84">
        <v>2.9541801708384881E-2</v>
      </c>
      <c r="BE84">
        <v>-5.3109635774790699E-2</v>
      </c>
      <c r="BF84">
        <v>6.0607574041446413E-3</v>
      </c>
      <c r="BG84">
        <v>-5.4077637401007406E-3</v>
      </c>
      <c r="BH84">
        <v>3.2006049496280898E-3</v>
      </c>
    </row>
    <row r="85" spans="1:60" x14ac:dyDescent="0.2">
      <c r="A85">
        <v>-1.483916942366487E-2</v>
      </c>
      <c r="B85">
        <v>-2.0178756107675059E-2</v>
      </c>
      <c r="C85">
        <v>-2.6715438717429239E-2</v>
      </c>
      <c r="D85">
        <v>-2.2004223874858071E-2</v>
      </c>
      <c r="E85">
        <v>-3.0077441801015781E-2</v>
      </c>
      <c r="F85">
        <v>-1.6611282009065691E-2</v>
      </c>
      <c r="G85">
        <v>-1.2674550906833049E-2</v>
      </c>
      <c r="H85">
        <v>-2.280706280902748E-2</v>
      </c>
      <c r="I85">
        <v>-3.0334138092658142E-2</v>
      </c>
      <c r="J85">
        <v>-1.588361608571965E-2</v>
      </c>
      <c r="K85">
        <v>-1.6495204357073349E-2</v>
      </c>
      <c r="L85">
        <v>-1.9109229524725092E-2</v>
      </c>
      <c r="M85">
        <v>-0.11778302495305309</v>
      </c>
      <c r="N85">
        <v>-1.1197832921019271E-2</v>
      </c>
      <c r="O85">
        <v>-8.1938297537670901E-2</v>
      </c>
      <c r="P85">
        <v>-2.5874160086018058E-3</v>
      </c>
      <c r="Q85">
        <v>-2.2647796314729511E-2</v>
      </c>
      <c r="R85">
        <v>5.7718868894938366E-3</v>
      </c>
      <c r="S85">
        <v>-4.7539555694708899E-2</v>
      </c>
      <c r="T85">
        <v>-4.1549037053141433E-2</v>
      </c>
      <c r="U85">
        <v>-3.2076887515447662E-2</v>
      </c>
      <c r="V85">
        <v>-2.3530911270192419E-2</v>
      </c>
      <c r="W85">
        <v>-3.5272269891109252E-3</v>
      </c>
      <c r="X85">
        <v>-2.5708262661342209E-2</v>
      </c>
      <c r="Y85">
        <v>-3.1536050384051502E-2</v>
      </c>
      <c r="Z85">
        <v>-5.077236021775746E-2</v>
      </c>
      <c r="AA85">
        <v>-2.961499166562008E-2</v>
      </c>
      <c r="AB85">
        <v>-1.744260514733454E-2</v>
      </c>
      <c r="AC85">
        <v>-1.1198390392822369E-2</v>
      </c>
      <c r="AD85">
        <v>-2.4938490050244951E-2</v>
      </c>
      <c r="AE85">
        <v>4.7501746446638522E-2</v>
      </c>
      <c r="AF85">
        <v>1.2738934059453659E-2</v>
      </c>
      <c r="AG85">
        <v>-5.8170390006040282E-2</v>
      </c>
      <c r="AH85">
        <v>-4.9029644183235868E-2</v>
      </c>
      <c r="AI85">
        <v>-3.4706059919201722E-3</v>
      </c>
      <c r="AJ85">
        <v>-1.302448585274865E-2</v>
      </c>
      <c r="AK85">
        <v>-1.3630341996180311E-2</v>
      </c>
      <c r="AL85">
        <v>9.7913615670671608E-3</v>
      </c>
      <c r="AM85">
        <v>-4.7503706906579773E-3</v>
      </c>
      <c r="AN85">
        <v>-6.5643827928527188E-2</v>
      </c>
      <c r="AO85">
        <v>-2.3122918375132109E-2</v>
      </c>
      <c r="AP85">
        <v>-2.603835140009882E-2</v>
      </c>
      <c r="AQ85">
        <v>-2.8988025928634829E-2</v>
      </c>
      <c r="AR85">
        <v>1.665478839982212E-3</v>
      </c>
      <c r="AS85">
        <v>-5.8390401419254803E-3</v>
      </c>
      <c r="AT85">
        <v>1.3492622575743921E-2</v>
      </c>
      <c r="AU85">
        <v>0</v>
      </c>
      <c r="AV85">
        <v>-3.921555899958803E-3</v>
      </c>
      <c r="AW85">
        <v>-2.860793398967644E-2</v>
      </c>
      <c r="AX85">
        <v>5.1018445923507599E-3</v>
      </c>
      <c r="AY85">
        <v>-4.5619590962910246E-3</v>
      </c>
      <c r="AZ85">
        <v>-1.0378018115283849E-2</v>
      </c>
      <c r="BA85">
        <v>-6.0068932531550812E-3</v>
      </c>
      <c r="BB85">
        <v>-2.2784195229106761E-2</v>
      </c>
      <c r="BC85">
        <v>-3.699595523592171E-2</v>
      </c>
      <c r="BD85">
        <v>-3.4305816644363248E-3</v>
      </c>
      <c r="BE85">
        <v>7.9225000384955616E-3</v>
      </c>
      <c r="BF85">
        <v>-1.450080535120948E-2</v>
      </c>
      <c r="BG85">
        <v>-7.5444454116334728E-2</v>
      </c>
      <c r="BH85">
        <v>-9.6306010096924924E-3</v>
      </c>
    </row>
    <row r="86" spans="1:60" x14ac:dyDescent="0.2">
      <c r="A86">
        <v>-1.001657938132634E-2</v>
      </c>
      <c r="B86">
        <v>1.198263374989192E-3</v>
      </c>
      <c r="C86">
        <v>2.1429143217799769E-2</v>
      </c>
      <c r="D86">
        <v>3.9855923146342124E-3</v>
      </c>
      <c r="E86">
        <v>8.0629998090095717E-2</v>
      </c>
      <c r="F86">
        <v>2.3179727329128361E-2</v>
      </c>
      <c r="G86">
        <v>-2.061927000578009E-2</v>
      </c>
      <c r="H86">
        <v>-1.2109323908826989E-2</v>
      </c>
      <c r="I86">
        <v>9.8018964919594248E-2</v>
      </c>
      <c r="J86">
        <v>2.5533614918535018E-2</v>
      </c>
      <c r="K86">
        <v>-2.526474234655799E-2</v>
      </c>
      <c r="L86">
        <v>-2.4410773421227591E-2</v>
      </c>
      <c r="M86">
        <v>0.10763089027288759</v>
      </c>
      <c r="N86">
        <v>7.8520237179149337E-3</v>
      </c>
      <c r="O86">
        <v>6.7853868239180229E-2</v>
      </c>
      <c r="P86">
        <v>1.2869842709086639E-2</v>
      </c>
      <c r="Q86">
        <v>1.209567248145761E-2</v>
      </c>
      <c r="R86">
        <v>2.416557155574741E-2</v>
      </c>
      <c r="S86">
        <v>1.695038069711377E-2</v>
      </c>
      <c r="T86">
        <v>-3.8614937271693683E-2</v>
      </c>
      <c r="U86">
        <v>1.0423170514467801E-2</v>
      </c>
      <c r="V86">
        <v>5.3315164674452048E-2</v>
      </c>
      <c r="W86">
        <v>-8.279093192426543E-3</v>
      </c>
      <c r="X86">
        <v>2.9086696345755329E-2</v>
      </c>
      <c r="Y86">
        <v>-1.3303893106981679E-2</v>
      </c>
      <c r="Z86">
        <v>-2.8170693201467679E-2</v>
      </c>
      <c r="AA86">
        <v>-4.6350248337477971E-3</v>
      </c>
      <c r="AB86">
        <v>4.1909243935954318E-3</v>
      </c>
      <c r="AC86">
        <v>-2.2548956973013679E-3</v>
      </c>
      <c r="AD86">
        <v>-1.3560319041909611E-2</v>
      </c>
      <c r="AE86">
        <v>0</v>
      </c>
      <c r="AF86">
        <v>3.1594895371656862E-3</v>
      </c>
      <c r="AG86">
        <v>-1.310627578051354E-2</v>
      </c>
      <c r="AH86">
        <v>-4.2778068999433871E-2</v>
      </c>
      <c r="AI86">
        <v>1.0375330526668889E-2</v>
      </c>
      <c r="AJ86">
        <v>-4.3800804113437383E-3</v>
      </c>
      <c r="AK86">
        <v>-1.6606092817860379E-2</v>
      </c>
      <c r="AL86">
        <v>-1.7733571534673061E-3</v>
      </c>
      <c r="AM86">
        <v>5.5569713734804807E-2</v>
      </c>
      <c r="AN86">
        <v>8.8112505820680878E-3</v>
      </c>
      <c r="AO86">
        <v>8.7342224849616297E-3</v>
      </c>
      <c r="AP86">
        <v>-2.0825514121917091E-2</v>
      </c>
      <c r="AQ86">
        <v>2.0379590571815091E-2</v>
      </c>
      <c r="AR86">
        <v>-2.3569752333791421E-2</v>
      </c>
      <c r="AS86">
        <v>7.2942903718629234E-3</v>
      </c>
      <c r="AT86">
        <v>-3.09735264548615E-3</v>
      </c>
      <c r="AU86">
        <v>-2.7355022771164798E-3</v>
      </c>
      <c r="AV86">
        <v>4.9818891810377623E-2</v>
      </c>
      <c r="AW86">
        <v>8.2574287819726071E-3</v>
      </c>
      <c r="AX86">
        <v>1.2642233136079831E-2</v>
      </c>
      <c r="AY86">
        <v>7.1183387719385479E-3</v>
      </c>
      <c r="AZ86">
        <v>-2.1085102455747979E-2</v>
      </c>
      <c r="BA86">
        <v>-2.284883958752883E-2</v>
      </c>
      <c r="BB86">
        <v>-2.3316283427616571E-2</v>
      </c>
      <c r="BC86">
        <v>-4.1031057960291037E-2</v>
      </c>
      <c r="BD86">
        <v>2.920794983578996E-3</v>
      </c>
      <c r="BE86">
        <v>-2.9749705178638439E-2</v>
      </c>
      <c r="BF86">
        <v>-2.023455463683084E-2</v>
      </c>
      <c r="BG86">
        <v>-4.6686870270656759E-2</v>
      </c>
      <c r="BH86">
        <v>2.5478824037887739E-2</v>
      </c>
    </row>
    <row r="87" spans="1:60" x14ac:dyDescent="0.2">
      <c r="A87">
        <v>1.828770859541861E-2</v>
      </c>
      <c r="B87">
        <v>-7.2116140085592443E-3</v>
      </c>
      <c r="C87">
        <v>-2.1429143217799731E-2</v>
      </c>
      <c r="D87">
        <v>1.410469852487495E-2</v>
      </c>
      <c r="E87">
        <v>5.0353320525294447E-2</v>
      </c>
      <c r="F87">
        <v>3.3792378969177743E-2</v>
      </c>
      <c r="G87">
        <v>-9.155744229206295E-3</v>
      </c>
      <c r="H87">
        <v>4.0528167997756397E-3</v>
      </c>
      <c r="I87">
        <v>4.8540818699994083E-2</v>
      </c>
      <c r="J87">
        <v>1.548606928727711E-2</v>
      </c>
      <c r="K87">
        <v>1.5865130873742691E-2</v>
      </c>
      <c r="L87">
        <v>2.9222563620579491E-2</v>
      </c>
      <c r="M87">
        <v>-5.2367910178292107E-2</v>
      </c>
      <c r="N87">
        <v>2.100699761942396E-2</v>
      </c>
      <c r="O87">
        <v>-2.51360950951325E-2</v>
      </c>
      <c r="P87">
        <v>6.3737373734540029E-3</v>
      </c>
      <c r="Q87">
        <v>2.651893370431347E-2</v>
      </c>
      <c r="R87">
        <v>-2.1292581176969139E-2</v>
      </c>
      <c r="S87">
        <v>1.7197032115883311E-2</v>
      </c>
      <c r="T87">
        <v>-3.1543428324004681E-3</v>
      </c>
      <c r="U87">
        <v>3.4505979433587428E-3</v>
      </c>
      <c r="V87">
        <v>2.6727518109596528E-2</v>
      </c>
      <c r="W87">
        <v>4.7395422004754923E-3</v>
      </c>
      <c r="X87">
        <v>6.5275309947840879E-2</v>
      </c>
      <c r="Y87">
        <v>2.564264622714546E-2</v>
      </c>
      <c r="Z87">
        <v>1.5358279542892629E-2</v>
      </c>
      <c r="AA87">
        <v>2.320626076072464E-3</v>
      </c>
      <c r="AB87">
        <v>3.1389090281772197E-2</v>
      </c>
      <c r="AC87">
        <v>1.1223617862515779E-2</v>
      </c>
      <c r="AD87">
        <v>-1.461116529777259E-2</v>
      </c>
      <c r="AE87">
        <v>-3.008694206829382E-2</v>
      </c>
      <c r="AF87">
        <v>6.289476031543402E-3</v>
      </c>
      <c r="AG87">
        <v>9.1919067828194218E-3</v>
      </c>
      <c r="AH87">
        <v>-1.7496587280045519E-3</v>
      </c>
      <c r="AI87">
        <v>2.6033524882254539E-2</v>
      </c>
      <c r="AJ87">
        <v>1.452495552103541E-2</v>
      </c>
      <c r="AK87">
        <v>3.0236434814040689E-2</v>
      </c>
      <c r="AL87">
        <v>9.7131078139196299E-3</v>
      </c>
      <c r="AM87">
        <v>-4.845231887100173E-2</v>
      </c>
      <c r="AN87">
        <v>0</v>
      </c>
      <c r="AO87">
        <v>1.72421256832349E-2</v>
      </c>
      <c r="AP87">
        <v>3.3929685351209229E-2</v>
      </c>
      <c r="AQ87">
        <v>2.2793529732108381E-2</v>
      </c>
      <c r="AR87">
        <v>2.190427349380936E-2</v>
      </c>
      <c r="AS87">
        <v>3.709384518554381E-2</v>
      </c>
      <c r="AT87">
        <v>7.2128853049891438E-3</v>
      </c>
      <c r="AU87">
        <v>2.7355022771164252E-3</v>
      </c>
      <c r="AV87">
        <v>7.4487891527855628E-3</v>
      </c>
      <c r="AW87">
        <v>2.1156087453473759E-2</v>
      </c>
      <c r="AX87">
        <v>-1.518924408101878E-2</v>
      </c>
      <c r="AY87">
        <v>2.361189272597358E-3</v>
      </c>
      <c r="AZ87">
        <v>4.6104473723124151E-2</v>
      </c>
      <c r="BA87">
        <v>4.223841980888933E-2</v>
      </c>
      <c r="BB87">
        <v>-1.7589694715383679E-2</v>
      </c>
      <c r="BC87">
        <v>5.2214181196975854E-3</v>
      </c>
      <c r="BD87">
        <v>-8.7181601218493977E-3</v>
      </c>
      <c r="BE87">
        <v>2.3197049327147419E-3</v>
      </c>
      <c r="BF87">
        <v>3.1390448141602862E-3</v>
      </c>
      <c r="BG87">
        <v>6.1088025092530928E-3</v>
      </c>
      <c r="BH87">
        <v>6.2692807369591954E-3</v>
      </c>
    </row>
    <row r="88" spans="1:60" x14ac:dyDescent="0.2">
      <c r="A88">
        <v>2.2802481718351749E-2</v>
      </c>
      <c r="B88">
        <v>3.612108067911218E-3</v>
      </c>
      <c r="C88">
        <v>3.3595278709318867E-2</v>
      </c>
      <c r="D88">
        <v>3.522597198798913E-2</v>
      </c>
      <c r="E88">
        <v>2.2076318977290569E-2</v>
      </c>
      <c r="F88">
        <v>-3.215764130038401E-2</v>
      </c>
      <c r="G88">
        <v>1.305512058547275E-2</v>
      </c>
      <c r="H88">
        <v>3.4777678853408753E-2</v>
      </c>
      <c r="I88">
        <v>-6.6723026845137163E-3</v>
      </c>
      <c r="J88">
        <v>2.3365755423129301E-2</v>
      </c>
      <c r="K88">
        <v>3.1432254128016669E-3</v>
      </c>
      <c r="L88">
        <v>-3.2050366200123931E-3</v>
      </c>
      <c r="M88">
        <v>-5.1482152927517143E-2</v>
      </c>
      <c r="N88">
        <v>8.7142899664264754E-3</v>
      </c>
      <c r="O88">
        <v>-1.83494294979068E-2</v>
      </c>
      <c r="P88">
        <v>5.0696733941718647E-3</v>
      </c>
      <c r="Q88">
        <v>1.163972773952868E-2</v>
      </c>
      <c r="R88">
        <v>7.1486508968876556E-3</v>
      </c>
      <c r="S88">
        <v>-2.2725044583494568E-2</v>
      </c>
      <c r="T88">
        <v>2.4962143126294231E-2</v>
      </c>
      <c r="U88">
        <v>1.368294417326253E-2</v>
      </c>
      <c r="V88">
        <v>1.9587771819211591E-2</v>
      </c>
      <c r="W88">
        <v>1.2918274365402211E-2</v>
      </c>
      <c r="X88">
        <v>1.4118493228864239E-2</v>
      </c>
      <c r="Y88">
        <v>-4.3615185890946992E-3</v>
      </c>
      <c r="Z88">
        <v>4.677796956843552E-3</v>
      </c>
      <c r="AA88">
        <v>1.8437133385985439E-2</v>
      </c>
      <c r="AB88">
        <v>-4.7727277122716329E-2</v>
      </c>
      <c r="AC88">
        <v>4.3674713911045673E-2</v>
      </c>
      <c r="AD88">
        <v>-2.600293044789885E-3</v>
      </c>
      <c r="AE88">
        <v>3.008694206829389E-2</v>
      </c>
      <c r="AF88">
        <v>9.3602330843842469E-3</v>
      </c>
      <c r="AG88">
        <v>2.5808425063612628E-2</v>
      </c>
      <c r="AH88">
        <v>3.496462091679E-3</v>
      </c>
      <c r="AI88">
        <v>-1.1175591029137621E-3</v>
      </c>
      <c r="AJ88">
        <v>7.18375029028776E-3</v>
      </c>
      <c r="AK88">
        <v>8.9848350763978395E-3</v>
      </c>
      <c r="AL88">
        <v>-1.8625943270304521E-2</v>
      </c>
      <c r="AM88">
        <v>9.411702328653326E-3</v>
      </c>
      <c r="AN88">
        <v>7.2828711930622743E-3</v>
      </c>
      <c r="AO88">
        <v>-8.5841810610694496E-3</v>
      </c>
      <c r="AP88">
        <v>-6.037070555757619E-2</v>
      </c>
      <c r="AQ88">
        <v>2.2284308803289271E-2</v>
      </c>
      <c r="AR88">
        <v>1.159935186668465E-2</v>
      </c>
      <c r="AS88">
        <v>3.3061602868664691E-2</v>
      </c>
      <c r="AT88">
        <v>5.1201741353776448E-3</v>
      </c>
      <c r="AU88">
        <v>-5.4790578077068284E-3</v>
      </c>
      <c r="AV88">
        <v>-2.0619306156201288E-2</v>
      </c>
      <c r="AW88">
        <v>-1.3782385716117611E-2</v>
      </c>
      <c r="AX88">
        <v>1.769949898576827E-2</v>
      </c>
      <c r="AY88">
        <v>-1.186260189901414E-2</v>
      </c>
      <c r="AZ88">
        <v>-2.9110559128786651E-3</v>
      </c>
      <c r="BA88">
        <v>7.3584648665812168E-3</v>
      </c>
      <c r="BB88">
        <v>1.9639855852715639E-2</v>
      </c>
      <c r="BC88">
        <v>3.8319613829734381E-2</v>
      </c>
      <c r="BD88">
        <v>3.4962571156571141E-3</v>
      </c>
      <c r="BE88">
        <v>9.8017571284838827E-3</v>
      </c>
      <c r="BF88">
        <v>3.3902184870438667E-2</v>
      </c>
      <c r="BG88">
        <v>2.0494671206238081E-2</v>
      </c>
      <c r="BH88">
        <v>5.4539111295326776E-3</v>
      </c>
    </row>
    <row r="89" spans="1:60" x14ac:dyDescent="0.2">
      <c r="A89">
        <v>4.8195580746080739E-3</v>
      </c>
      <c r="B89">
        <v>-2.9270076795488192E-2</v>
      </c>
      <c r="C89">
        <v>-1.777993496831927E-3</v>
      </c>
      <c r="D89">
        <v>-1.361261267998865E-2</v>
      </c>
      <c r="E89">
        <v>-2.2076318977290441E-2</v>
      </c>
      <c r="F89">
        <v>1.6332226160799561E-3</v>
      </c>
      <c r="G89">
        <v>0</v>
      </c>
      <c r="H89">
        <v>2.9823973296753049E-2</v>
      </c>
      <c r="I89">
        <v>-2.1997399606672709E-2</v>
      </c>
      <c r="J89">
        <v>-9.2809494036074983E-3</v>
      </c>
      <c r="K89">
        <v>-4.1929063028139646E-3</v>
      </c>
      <c r="L89">
        <v>-2.4371676685258789E-2</v>
      </c>
      <c r="M89">
        <v>-3.8466363622386583E-2</v>
      </c>
      <c r="N89">
        <v>2.3581365946363599E-2</v>
      </c>
      <c r="O89">
        <v>-2.0580577678788112E-2</v>
      </c>
      <c r="P89">
        <v>-1.2649539221789049E-3</v>
      </c>
      <c r="Q89">
        <v>-1.855032358585542E-2</v>
      </c>
      <c r="R89">
        <v>1.4232027116286741E-3</v>
      </c>
      <c r="S89">
        <v>1.089251312451466E-2</v>
      </c>
      <c r="T89">
        <v>4.611844745532819E-3</v>
      </c>
      <c r="U89">
        <v>1.014122641581849E-2</v>
      </c>
      <c r="V89">
        <v>-1.5200928907638529E-2</v>
      </c>
      <c r="W89">
        <v>-9.3787233734511297E-3</v>
      </c>
      <c r="X89">
        <v>-7.818979159606625E-3</v>
      </c>
      <c r="Y89">
        <v>-5.9768957787536331E-3</v>
      </c>
      <c r="Z89">
        <v>-2.0036076499736159E-2</v>
      </c>
      <c r="AA89">
        <v>-6.8568136019369679E-3</v>
      </c>
      <c r="AB89">
        <v>-5.8617482502136779E-3</v>
      </c>
      <c r="AC89">
        <v>-8.583710599549663E-3</v>
      </c>
      <c r="AD89">
        <v>-1.5748503831719021E-2</v>
      </c>
      <c r="AE89">
        <v>4.0410090083035498E-2</v>
      </c>
      <c r="AF89">
        <v>-1.09283939013441E-2</v>
      </c>
      <c r="AG89">
        <v>3.8143843610364179E-3</v>
      </c>
      <c r="AH89">
        <v>3.2621088607408207E-2</v>
      </c>
      <c r="AI89">
        <v>-2.7212845960188591E-2</v>
      </c>
      <c r="AJ89">
        <v>-1.514661873127195E-2</v>
      </c>
      <c r="AK89">
        <v>-1.3507670864177059E-2</v>
      </c>
      <c r="AL89">
        <v>-2.906621527360044E-2</v>
      </c>
      <c r="AM89">
        <v>7.0012331322376869E-3</v>
      </c>
      <c r="AN89">
        <v>2.8988363013582349E-3</v>
      </c>
      <c r="AO89">
        <v>1.1429032038024849E-2</v>
      </c>
      <c r="AP89">
        <v>-4.3304717925345803E-3</v>
      </c>
      <c r="AQ89">
        <v>2.7514048505931079E-3</v>
      </c>
      <c r="AR89">
        <v>-6.6116052974310498E-3</v>
      </c>
      <c r="AS89">
        <v>-3.110853084466883E-2</v>
      </c>
      <c r="AT89">
        <v>2.5215756124928441E-2</v>
      </c>
      <c r="AU89">
        <v>1.092869407262363E-2</v>
      </c>
      <c r="AV89">
        <v>1.129957960239294E-2</v>
      </c>
      <c r="AW89">
        <v>1.458707655920599E-2</v>
      </c>
      <c r="AX89">
        <v>2.5020850926315442E-3</v>
      </c>
      <c r="AY89">
        <v>-2.3895262319921441E-3</v>
      </c>
      <c r="AZ89">
        <v>-1.32059832621335E-2</v>
      </c>
      <c r="BA89">
        <v>1.8882549991140089E-2</v>
      </c>
      <c r="BB89">
        <v>2.3267630672114289E-2</v>
      </c>
      <c r="BC89">
        <v>-1.0076272949134281E-2</v>
      </c>
      <c r="BD89">
        <v>1.7435552864287309E-3</v>
      </c>
      <c r="BE89">
        <v>-9.2224999247264225E-3</v>
      </c>
      <c r="BF89">
        <v>6.0423999337564189E-3</v>
      </c>
      <c r="BG89">
        <v>1.186263149898849E-2</v>
      </c>
      <c r="BH89">
        <v>-1.250959565775428E-2</v>
      </c>
    </row>
    <row r="90" spans="1:60" x14ac:dyDescent="0.2">
      <c r="A90">
        <v>-1.1281911798174679E-2</v>
      </c>
      <c r="B90">
        <v>1.107698072533549E-2</v>
      </c>
      <c r="C90">
        <v>2.9800585763071499E-2</v>
      </c>
      <c r="D90">
        <v>2.736802971601459E-3</v>
      </c>
      <c r="E90">
        <v>0</v>
      </c>
      <c r="F90">
        <v>-3.4581704473034131E-2</v>
      </c>
      <c r="G90">
        <v>-3.5648166102171197E-2</v>
      </c>
      <c r="H90">
        <v>7.5545670553925906E-3</v>
      </c>
      <c r="I90">
        <v>-1.031823373687314E-2</v>
      </c>
      <c r="J90">
        <v>1.1648034123357871E-3</v>
      </c>
      <c r="K90">
        <v>-5.2842296252381668E-2</v>
      </c>
      <c r="L90">
        <v>9.8198534658961202E-3</v>
      </c>
      <c r="M90">
        <v>-5.6466317030244191E-2</v>
      </c>
      <c r="N90">
        <v>-1.386686514335316E-2</v>
      </c>
      <c r="O90">
        <v>-4.8412022453654197E-2</v>
      </c>
      <c r="P90">
        <v>0</v>
      </c>
      <c r="Q90">
        <v>8.2871123146502756E-3</v>
      </c>
      <c r="R90">
        <v>4.4513865972563307E-2</v>
      </c>
      <c r="S90">
        <v>-1.9583089420330439E-2</v>
      </c>
      <c r="T90">
        <v>7.6397220441435307E-3</v>
      </c>
      <c r="U90">
        <v>-8.2390335750471156E-3</v>
      </c>
      <c r="V90">
        <v>6.5426182772901137E-3</v>
      </c>
      <c r="W90">
        <v>-1.543026238069271E-2</v>
      </c>
      <c r="X90">
        <v>-3.352227252374395E-2</v>
      </c>
      <c r="Y90">
        <v>-2.9199280617883471E-2</v>
      </c>
      <c r="Z90">
        <v>2.8170693201467711E-2</v>
      </c>
      <c r="AA90">
        <v>-5.6619217980969277E-2</v>
      </c>
      <c r="AB90">
        <v>-9.7611032224027505E-2</v>
      </c>
      <c r="AC90">
        <v>-1.7391499690061291E-2</v>
      </c>
      <c r="AD90">
        <v>-3.0441151132761149E-2</v>
      </c>
      <c r="AE90">
        <v>4.4774495911622379E-2</v>
      </c>
      <c r="AF90">
        <v>-3.028192540635985E-2</v>
      </c>
      <c r="AG90">
        <v>-1.53459570871396E-2</v>
      </c>
      <c r="AH90">
        <v>4.2981647266727332E-2</v>
      </c>
      <c r="AI90">
        <v>3.4427298299932931E-3</v>
      </c>
      <c r="AJ90">
        <v>-7.2637632088194237E-4</v>
      </c>
      <c r="AK90">
        <v>-1.369300364737438E-2</v>
      </c>
      <c r="AL90">
        <v>-2.425511385733467E-2</v>
      </c>
      <c r="AM90">
        <v>-7.0012331322376027E-3</v>
      </c>
      <c r="AN90">
        <v>-2.194739959833536E-2</v>
      </c>
      <c r="AO90">
        <v>1.129997486246374E-2</v>
      </c>
      <c r="AP90">
        <v>-6.2688249440853341E-2</v>
      </c>
      <c r="AQ90">
        <v>5.4793289520920453E-3</v>
      </c>
      <c r="AR90">
        <v>3.9029031064966788E-2</v>
      </c>
      <c r="AS90">
        <v>-2.8050668138434359E-2</v>
      </c>
      <c r="AT90">
        <v>2.2649481205540011E-2</v>
      </c>
      <c r="AU90">
        <v>-8.1851385420331508E-3</v>
      </c>
      <c r="AV90">
        <v>-2.4646190547685159E-2</v>
      </c>
      <c r="AW90">
        <v>-1.051346622294042E-2</v>
      </c>
      <c r="AX90">
        <v>1.242295462765762E-2</v>
      </c>
      <c r="AY90">
        <v>-7.2023922038750542E-3</v>
      </c>
      <c r="AZ90">
        <v>6.4353353792994492E-2</v>
      </c>
      <c r="BA90">
        <v>-1.303439924133429E-2</v>
      </c>
      <c r="BB90">
        <v>-2.7370997760791629E-2</v>
      </c>
      <c r="BC90">
        <v>-1.788037932943546E-2</v>
      </c>
      <c r="BD90">
        <v>0</v>
      </c>
      <c r="BE90">
        <v>-6.3898090463703847E-3</v>
      </c>
      <c r="BF90">
        <v>1.504383139026977E-3</v>
      </c>
      <c r="BG90">
        <v>6.7261769887444547E-2</v>
      </c>
      <c r="BH90">
        <v>2.5632048316945159E-2</v>
      </c>
    </row>
    <row r="91" spans="1:60" x14ac:dyDescent="0.2">
      <c r="A91">
        <v>-1.9640396437958639E-2</v>
      </c>
      <c r="B91">
        <v>3.132807732584364E-2</v>
      </c>
      <c r="C91">
        <v>3.4483066235410039E-3</v>
      </c>
      <c r="D91">
        <v>9.7935293435219301E-3</v>
      </c>
      <c r="E91">
        <v>2.968895501106231E-2</v>
      </c>
      <c r="F91">
        <v>1.179464753101913E-2</v>
      </c>
      <c r="G91">
        <v>1.864248246308196E-2</v>
      </c>
      <c r="H91">
        <v>2.0484808590184311E-2</v>
      </c>
      <c r="I91">
        <v>1.798763607743796E-2</v>
      </c>
      <c r="J91">
        <v>-5.8375337068167386E-3</v>
      </c>
      <c r="K91">
        <v>4.2282333366679949E-2</v>
      </c>
      <c r="L91">
        <v>1.1336856828503151E-2</v>
      </c>
      <c r="M91">
        <v>-1.4629552164091789E-2</v>
      </c>
      <c r="N91">
        <v>3.379385519867651E-2</v>
      </c>
      <c r="O91">
        <v>3.1252418263570829E-2</v>
      </c>
      <c r="P91">
        <v>2.129069811414095E-2</v>
      </c>
      <c r="Q91">
        <v>2.713868558457096E-2</v>
      </c>
      <c r="R91">
        <v>1.6194073660616481E-2</v>
      </c>
      <c r="S91">
        <v>2.4784905151595971E-2</v>
      </c>
      <c r="T91">
        <v>1.5204009978589559E-3</v>
      </c>
      <c r="U91">
        <v>1.5800833944937889E-2</v>
      </c>
      <c r="V91">
        <v>2.3631530728721969E-2</v>
      </c>
      <c r="W91">
        <v>1.307171253020342E-2</v>
      </c>
      <c r="X91">
        <v>2.5641855739399231E-2</v>
      </c>
      <c r="Y91">
        <v>6.1542524427211712E-3</v>
      </c>
      <c r="Z91">
        <v>-2.3172754226697869E-3</v>
      </c>
      <c r="AA91">
        <v>1.3859479588698299E-2</v>
      </c>
      <c r="AB91">
        <v>8.57829727238721E-2</v>
      </c>
      <c r="AC91">
        <v>6.5573519082589536E-3</v>
      </c>
      <c r="AD91">
        <v>1.8017980171049511E-2</v>
      </c>
      <c r="AE91">
        <v>1.4101213358928451E-2</v>
      </c>
      <c r="AF91">
        <v>-2.785522854232661E-2</v>
      </c>
      <c r="AG91">
        <v>3.858427426412063E-3</v>
      </c>
      <c r="AH91">
        <v>-1.1391633439966161E-2</v>
      </c>
      <c r="AI91">
        <v>1.36521714336083E-2</v>
      </c>
      <c r="AJ91">
        <v>0</v>
      </c>
      <c r="AK91">
        <v>3.6690042191761239E-3</v>
      </c>
      <c r="AL91">
        <v>2.517623178049086E-2</v>
      </c>
      <c r="AM91">
        <v>-2.609941653445947E-2</v>
      </c>
      <c r="AN91">
        <v>1.030219130507031E-2</v>
      </c>
      <c r="AO91">
        <v>1.117263161296961E-2</v>
      </c>
      <c r="AP91">
        <v>6.7882675248273641E-2</v>
      </c>
      <c r="AQ91">
        <v>1.086957589595872E-2</v>
      </c>
      <c r="AR91">
        <v>2.052195253793233E-2</v>
      </c>
      <c r="AS91">
        <v>-1.5972119046205348E-2</v>
      </c>
      <c r="AT91">
        <v>1.2579020581210911E-2</v>
      </c>
      <c r="AU91">
        <v>-2.743555530590368E-3</v>
      </c>
      <c r="AV91">
        <v>2.0893781666395481E-2</v>
      </c>
      <c r="AW91">
        <v>1.6129693589431431E-2</v>
      </c>
      <c r="AX91">
        <v>2.1979221844716471E-2</v>
      </c>
      <c r="AY91">
        <v>7.2023922038751591E-3</v>
      </c>
      <c r="AZ91">
        <v>9.64886037522685E-3</v>
      </c>
      <c r="BA91">
        <v>4.3638508384285296E-3</v>
      </c>
      <c r="BB91">
        <v>7.1689470096775202E-3</v>
      </c>
      <c r="BC91">
        <v>2.29312071598806E-2</v>
      </c>
      <c r="BD91">
        <v>1.740631011914965E-3</v>
      </c>
      <c r="BE91">
        <v>2.0476282070907639E-2</v>
      </c>
      <c r="BF91">
        <v>2.2305967318989092E-2</v>
      </c>
      <c r="BG91">
        <v>-1.2202072671205389E-2</v>
      </c>
      <c r="BH91">
        <v>2.289796513282575E-2</v>
      </c>
    </row>
    <row r="92" spans="1:60" x14ac:dyDescent="0.2">
      <c r="A92">
        <v>-2.1721889368775789E-2</v>
      </c>
      <c r="B92">
        <v>-1.795378960993951E-2</v>
      </c>
      <c r="C92">
        <v>-6.9085452226263881E-3</v>
      </c>
      <c r="D92">
        <v>-4.6125000667228246E-3</v>
      </c>
      <c r="E92">
        <v>3.3034418787919982E-2</v>
      </c>
      <c r="F92">
        <v>-3.3558745006044941E-3</v>
      </c>
      <c r="G92">
        <v>2.5400158234954701E-2</v>
      </c>
      <c r="H92">
        <v>-2.709203450498851E-2</v>
      </c>
      <c r="I92">
        <v>6.4113979598955317E-2</v>
      </c>
      <c r="J92">
        <v>1.9710459682869941E-2</v>
      </c>
      <c r="K92">
        <v>2.2048223468940399E-2</v>
      </c>
      <c r="L92">
        <v>1.4387846917376089E-2</v>
      </c>
      <c r="M92">
        <v>6.295941897613168E-3</v>
      </c>
      <c r="N92">
        <v>-2.257937145628269E-2</v>
      </c>
      <c r="O92">
        <v>-1.160546505892863E-2</v>
      </c>
      <c r="P92">
        <v>-6.2146111510376139E-3</v>
      </c>
      <c r="Q92">
        <v>9.6594117121117477E-3</v>
      </c>
      <c r="R92">
        <v>-2.576323925672443E-2</v>
      </c>
      <c r="S92">
        <v>-1.907340823472389E-2</v>
      </c>
      <c r="T92">
        <v>-7.6275146344678369E-3</v>
      </c>
      <c r="U92">
        <v>4.469471026188737E-3</v>
      </c>
      <c r="V92">
        <v>8.4570481524222103E-3</v>
      </c>
      <c r="W92">
        <v>8.2309014474996212E-3</v>
      </c>
      <c r="X92">
        <v>-1.5949251959853281E-2</v>
      </c>
      <c r="Y92">
        <v>2.5440277146846591E-2</v>
      </c>
      <c r="Z92">
        <v>2.3172754226697232E-3</v>
      </c>
      <c r="AA92">
        <v>0</v>
      </c>
      <c r="AB92">
        <v>-4.8793872862846954E-3</v>
      </c>
      <c r="AC92">
        <v>-6.5573519082589016E-3</v>
      </c>
      <c r="AD92">
        <v>2.294912376076905E-2</v>
      </c>
      <c r="AE92">
        <v>-2.48093183402406E-2</v>
      </c>
      <c r="AF92">
        <v>7.4838742464948382E-3</v>
      </c>
      <c r="AG92">
        <v>-1.4871938974577821E-2</v>
      </c>
      <c r="AH92">
        <v>-1.650190897884312E-2</v>
      </c>
      <c r="AI92">
        <v>-2.57526380780198E-2</v>
      </c>
      <c r="AJ92">
        <v>-1.2441361287147731E-2</v>
      </c>
      <c r="AK92">
        <v>-1.8321467218810881E-3</v>
      </c>
      <c r="AL92">
        <v>1.371772773238448E-2</v>
      </c>
      <c r="AM92">
        <v>-3.4232189483414083E-2</v>
      </c>
      <c r="AN92">
        <v>2.9234868355197331E-3</v>
      </c>
      <c r="AO92">
        <v>1.6530050952142751E-2</v>
      </c>
      <c r="AP92">
        <v>2.47346813286622E-2</v>
      </c>
      <c r="AQ92">
        <v>2.6984729697696629E-3</v>
      </c>
      <c r="AR92">
        <v>-1.257852305384684E-2</v>
      </c>
      <c r="AS92">
        <v>9.1065114418669817E-3</v>
      </c>
      <c r="AT92">
        <v>-1.3552646836236601E-2</v>
      </c>
      <c r="AU92">
        <v>5.4790578077068153E-3</v>
      </c>
      <c r="AV92">
        <v>-2.0893781666395439E-2</v>
      </c>
      <c r="AW92">
        <v>3.0722339001435551E-2</v>
      </c>
      <c r="AX92">
        <v>-3.1904654520042333E-2</v>
      </c>
      <c r="AY92">
        <v>2.3895262319921719E-3</v>
      </c>
      <c r="AZ92">
        <v>-1.590111362641768E-2</v>
      </c>
      <c r="BA92">
        <v>1.512357539717398E-2</v>
      </c>
      <c r="BB92">
        <v>5.0889348875407031E-3</v>
      </c>
      <c r="BC92">
        <v>1.9950131246877442E-2</v>
      </c>
      <c r="BD92">
        <v>0</v>
      </c>
      <c r="BE92">
        <v>-3.2199317046672428E-2</v>
      </c>
      <c r="BF92">
        <v>2.7557700680917421E-2</v>
      </c>
      <c r="BG92">
        <v>1.4404608449480241E-2</v>
      </c>
      <c r="BH92">
        <v>-1.09869691592023E-2</v>
      </c>
    </row>
    <row r="93" spans="1:60" x14ac:dyDescent="0.2">
      <c r="A93">
        <v>5.1040013052170617E-2</v>
      </c>
      <c r="B93">
        <v>2.412346853736013E-3</v>
      </c>
      <c r="C93">
        <v>1.3770077028368209E-2</v>
      </c>
      <c r="D93">
        <v>4.7014341003004702E-2</v>
      </c>
      <c r="E93">
        <v>-2.0986182676149419E-3</v>
      </c>
      <c r="F93">
        <v>0</v>
      </c>
      <c r="G93">
        <v>4.0951101064079662E-2</v>
      </c>
      <c r="H93">
        <v>1.317057714981917E-2</v>
      </c>
      <c r="I93">
        <v>-4.3945229749860572E-2</v>
      </c>
      <c r="J93">
        <v>2.2702747655854168E-2</v>
      </c>
      <c r="K93">
        <v>4.3684168737378931E-2</v>
      </c>
      <c r="L93">
        <v>2.97129449433838E-2</v>
      </c>
      <c r="M93">
        <v>-4.192994055155848E-3</v>
      </c>
      <c r="N93">
        <v>6.8801463706437459E-3</v>
      </c>
      <c r="O93">
        <v>1.5444122830801869E-2</v>
      </c>
      <c r="P93">
        <v>1.115961776041282E-2</v>
      </c>
      <c r="Q93">
        <v>-2.987589290032885E-3</v>
      </c>
      <c r="R93">
        <v>1.092839259967315E-2</v>
      </c>
      <c r="S93">
        <v>2.9661820529800081E-2</v>
      </c>
      <c r="T93">
        <v>0</v>
      </c>
      <c r="U93">
        <v>1.5486815728079001E-2</v>
      </c>
      <c r="V93">
        <v>-6.3361194985060458E-3</v>
      </c>
      <c r="W93">
        <v>-1.891372018524308E-2</v>
      </c>
      <c r="X93">
        <v>-6.4752370455780639E-2</v>
      </c>
      <c r="Y93">
        <v>3.294423787434831E-2</v>
      </c>
      <c r="Z93">
        <v>4.5256635619365021E-2</v>
      </c>
      <c r="AA93">
        <v>-2.396128742384521E-3</v>
      </c>
      <c r="AB93">
        <v>2.6811002387503401E-2</v>
      </c>
      <c r="AC93">
        <v>8.7334706142976771E-3</v>
      </c>
      <c r="AD93">
        <v>4.1031498153951018E-2</v>
      </c>
      <c r="AE93">
        <v>-9.6157606017098982E-3</v>
      </c>
      <c r="AF93">
        <v>1.3169407789066979E-2</v>
      </c>
      <c r="AG93">
        <v>5.5129524062537578E-2</v>
      </c>
      <c r="AH93">
        <v>1.6501908978843141E-2</v>
      </c>
      <c r="AI93">
        <v>4.033486714717021E-2</v>
      </c>
      <c r="AJ93">
        <v>1.244136128714764E-2</v>
      </c>
      <c r="AK93">
        <v>2.1779564423859941E-2</v>
      </c>
      <c r="AL93">
        <v>8.1413013144384771E-3</v>
      </c>
      <c r="AM93">
        <v>7.4343283623509492E-3</v>
      </c>
      <c r="AN93">
        <v>3.0196946671168141E-2</v>
      </c>
      <c r="AO93">
        <v>2.727269639116106E-3</v>
      </c>
      <c r="AP93">
        <v>3.7209921172900513E-2</v>
      </c>
      <c r="AQ93">
        <v>-5.4048540069447891E-3</v>
      </c>
      <c r="AR93">
        <v>-3.1701413181039299E-3</v>
      </c>
      <c r="AS93">
        <v>2.081162193851736E-2</v>
      </c>
      <c r="AT93">
        <v>1.162812734883273E-2</v>
      </c>
      <c r="AU93">
        <v>2.7285849704623321E-3</v>
      </c>
      <c r="AV93">
        <v>-1.920946913483706E-3</v>
      </c>
      <c r="AW93">
        <v>3.2064461709354453E-2</v>
      </c>
      <c r="AX93">
        <v>1.9753900458219429E-2</v>
      </c>
      <c r="AY93">
        <v>-9.5919184358672326E-3</v>
      </c>
      <c r="AZ93">
        <v>2.5457224788217759E-2</v>
      </c>
      <c r="BA93">
        <v>7.1503231803260144E-4</v>
      </c>
      <c r="BB93">
        <v>2.8029382852593609E-2</v>
      </c>
      <c r="BC93">
        <v>-2.471672897123326E-3</v>
      </c>
      <c r="BD93">
        <v>-1.740631011915024E-3</v>
      </c>
      <c r="BE93">
        <v>3.8176034125324061E-2</v>
      </c>
      <c r="BF93">
        <v>2.6818681561689321E-2</v>
      </c>
      <c r="BG93">
        <v>3.2948914889785949E-3</v>
      </c>
      <c r="BH93">
        <v>1.924150861285032E-2</v>
      </c>
    </row>
    <row r="94" spans="1:60" x14ac:dyDescent="0.2">
      <c r="A94">
        <v>-8.0579550941557009E-3</v>
      </c>
      <c r="B94">
        <v>2.85051961215049E-2</v>
      </c>
      <c r="C94">
        <v>-8.5839253205284398E-3</v>
      </c>
      <c r="D94">
        <v>1.850976457866885E-2</v>
      </c>
      <c r="E94">
        <v>-3.0935800520305059E-2</v>
      </c>
      <c r="F94">
        <v>5.029323204670616E-3</v>
      </c>
      <c r="G94">
        <v>-1.869228924055363E-2</v>
      </c>
      <c r="H94">
        <v>9.3023887607861181E-3</v>
      </c>
      <c r="I94">
        <v>-2.4989599405878088E-3</v>
      </c>
      <c r="J94">
        <v>1.337827919880631E-2</v>
      </c>
      <c r="K94">
        <v>-1.906718701101115E-2</v>
      </c>
      <c r="L94">
        <v>-7.7334930402296383E-3</v>
      </c>
      <c r="M94">
        <v>4.9189945001156768E-2</v>
      </c>
      <c r="N94">
        <v>-2.0244819564425719E-2</v>
      </c>
      <c r="O94">
        <v>7.6340062902007112E-3</v>
      </c>
      <c r="P94">
        <v>1.2254827533516531E-2</v>
      </c>
      <c r="Q94">
        <v>-1.136794308676671E-2</v>
      </c>
      <c r="R94">
        <v>-2.721087820629014E-3</v>
      </c>
      <c r="S94">
        <v>-3.48283731790342E-2</v>
      </c>
      <c r="T94">
        <v>3.3135417340817513E-2</v>
      </c>
      <c r="U94">
        <v>2.0642493637082589E-2</v>
      </c>
      <c r="V94">
        <v>-5.2185981104440733E-2</v>
      </c>
      <c r="W94">
        <v>1.5394448983434259E-2</v>
      </c>
      <c r="X94">
        <v>1.7134638905147821E-3</v>
      </c>
      <c r="Y94">
        <v>4.6189108003667984E-3</v>
      </c>
      <c r="Z94">
        <v>-5.5727476894847097E-2</v>
      </c>
      <c r="AA94">
        <v>4.5155867134655463E-2</v>
      </c>
      <c r="AB94">
        <v>3.1252849446861887E-2</v>
      </c>
      <c r="AC94">
        <v>1.22437121869193E-2</v>
      </c>
      <c r="AD94">
        <v>-5.0371697368174614E-3</v>
      </c>
      <c r="AE94">
        <v>-5.587983973948743E-2</v>
      </c>
      <c r="AF94">
        <v>-1.9819115952788419E-2</v>
      </c>
      <c r="AG94">
        <v>-1.8669256347262079E-2</v>
      </c>
      <c r="AH94">
        <v>2.5849807384825989E-2</v>
      </c>
      <c r="AI94">
        <v>1.5469784677682031E-2</v>
      </c>
      <c r="AJ94">
        <v>4.6883069318569628E-2</v>
      </c>
      <c r="AK94">
        <v>1.9555709867064501E-2</v>
      </c>
      <c r="AL94">
        <v>1.8003119658599419E-3</v>
      </c>
      <c r="AM94">
        <v>0</v>
      </c>
      <c r="AN94">
        <v>1.415161065991035E-3</v>
      </c>
      <c r="AO94">
        <v>0</v>
      </c>
      <c r="AP94">
        <v>2.801328852834116E-2</v>
      </c>
      <c r="AQ94">
        <v>1.34590785332516E-2</v>
      </c>
      <c r="AR94">
        <v>-6.3689894386750566E-3</v>
      </c>
      <c r="AS94">
        <v>1.129999036849103E-2</v>
      </c>
      <c r="AT94">
        <v>-5.7973949547813503E-3</v>
      </c>
      <c r="AU94">
        <v>0</v>
      </c>
      <c r="AV94">
        <v>2.2814728579879151E-2</v>
      </c>
      <c r="AW94">
        <v>-4.5179093013895119E-3</v>
      </c>
      <c r="AX94">
        <v>-1.2300409157657051E-2</v>
      </c>
      <c r="AY94">
        <v>-2.4129040813639421E-3</v>
      </c>
      <c r="AZ94">
        <v>-6.8165289855272627E-3</v>
      </c>
      <c r="BA94">
        <v>2.1202153681585529E-2</v>
      </c>
      <c r="BB94">
        <v>-2.09479121561231E-2</v>
      </c>
      <c r="BC94">
        <v>-3.2707385874725443E-2</v>
      </c>
      <c r="BD94">
        <v>1.740631011914965E-3</v>
      </c>
      <c r="BE94">
        <v>3.4000691485889011E-3</v>
      </c>
      <c r="BF94">
        <v>-2.824992547947321E-2</v>
      </c>
      <c r="BG94">
        <v>1.7391977048906149E-2</v>
      </c>
      <c r="BH94">
        <v>-4.494055236169925E-3</v>
      </c>
    </row>
    <row r="95" spans="1:60" x14ac:dyDescent="0.2">
      <c r="A95">
        <v>-1.619772151280628E-3</v>
      </c>
      <c r="B95">
        <v>-1.652895928601894E-2</v>
      </c>
      <c r="C95">
        <v>-3.330749771448694E-2</v>
      </c>
      <c r="D95">
        <v>-3.7897061173847203E-2</v>
      </c>
      <c r="E95">
        <v>2.0376133423122202E-2</v>
      </c>
      <c r="F95">
        <v>0</v>
      </c>
      <c r="G95">
        <v>-7.5761114864962764E-3</v>
      </c>
      <c r="H95">
        <v>-1.211025810313502E-2</v>
      </c>
      <c r="I95">
        <v>-4.5210308657879138E-2</v>
      </c>
      <c r="J95">
        <v>6.6222452498008516E-3</v>
      </c>
      <c r="K95">
        <v>-1.0184151014177511E-2</v>
      </c>
      <c r="L95">
        <v>-6.2310023944721592E-3</v>
      </c>
      <c r="M95">
        <v>-2.0202447816317561E-2</v>
      </c>
      <c r="N95">
        <v>8.5739551443421626E-3</v>
      </c>
      <c r="O95">
        <v>-5.872572082600884E-2</v>
      </c>
      <c r="P95">
        <v>1.6908025513808461E-2</v>
      </c>
      <c r="Q95">
        <v>-1.062122337564902E-2</v>
      </c>
      <c r="R95">
        <v>-3.7478361779871953E-2</v>
      </c>
      <c r="S95">
        <v>-2.2051282723642259E-2</v>
      </c>
      <c r="T95">
        <v>1.480424983918464E-3</v>
      </c>
      <c r="U95">
        <v>-2.1740435853216441E-2</v>
      </c>
      <c r="V95">
        <v>6.4817662958090286E-2</v>
      </c>
      <c r="W95">
        <v>-1.539444898343424E-2</v>
      </c>
      <c r="X95">
        <v>-1.2058477774068011E-2</v>
      </c>
      <c r="Y95">
        <v>-1.158780050304738E-2</v>
      </c>
      <c r="Z95">
        <v>-2.2473736571493132E-2</v>
      </c>
      <c r="AA95">
        <v>-1.037458142539404E-2</v>
      </c>
      <c r="AB95">
        <v>1.071130606579704E-2</v>
      </c>
      <c r="AC95">
        <v>-2.8675171813859171E-3</v>
      </c>
      <c r="AD95">
        <v>-3.3733461304153948E-3</v>
      </c>
      <c r="AE95">
        <v>-1.4148851671165009E-2</v>
      </c>
      <c r="AF95">
        <v>-1.4280249408068289E-2</v>
      </c>
      <c r="AG95">
        <v>-3.0614066089558481E-2</v>
      </c>
      <c r="AH95">
        <v>-3.1953093040023211E-3</v>
      </c>
      <c r="AI95">
        <v>-6.6009952646388561E-3</v>
      </c>
      <c r="AJ95">
        <v>-1.6705680645445E-2</v>
      </c>
      <c r="AK95">
        <v>-1.6866426155023449E-2</v>
      </c>
      <c r="AL95">
        <v>-2.6425520850620238E-2</v>
      </c>
      <c r="AM95">
        <v>-5.0643508030042882E-2</v>
      </c>
      <c r="AN95">
        <v>-6.7276897516921744E-2</v>
      </c>
      <c r="AO95">
        <v>-1.6483581060960609E-2</v>
      </c>
      <c r="AP95">
        <v>-1.270876251828316E-2</v>
      </c>
      <c r="AQ95">
        <v>1.063813673130294E-2</v>
      </c>
      <c r="AR95">
        <v>-3.1999129799703372E-3</v>
      </c>
      <c r="AS95">
        <v>1.117303339771732E-2</v>
      </c>
      <c r="AT95">
        <v>7.7219144421853143E-3</v>
      </c>
      <c r="AU95">
        <v>-1.095896662426612E-2</v>
      </c>
      <c r="AV95">
        <v>-2.4739293898175741E-2</v>
      </c>
      <c r="AW95">
        <v>2.2609754604121439E-3</v>
      </c>
      <c r="AX95">
        <v>-3.01525973312941E-2</v>
      </c>
      <c r="AY95">
        <v>0</v>
      </c>
      <c r="AZ95">
        <v>-8.2417557146120153E-3</v>
      </c>
      <c r="BA95">
        <v>-5.6104301060919482E-3</v>
      </c>
      <c r="BB95">
        <v>5.0276568728099937E-3</v>
      </c>
      <c r="BC95">
        <v>-4.9813320627126602E-2</v>
      </c>
      <c r="BD95">
        <v>-3.4841862983438529E-3</v>
      </c>
      <c r="BE95">
        <v>-1.8265668091230761E-2</v>
      </c>
      <c r="BF95">
        <v>-1.5884392759973411E-2</v>
      </c>
      <c r="BG95">
        <v>-2.8416823253218461E-2</v>
      </c>
      <c r="BH95">
        <v>-2.2779467677504949E-2</v>
      </c>
    </row>
    <row r="96" spans="1:60" x14ac:dyDescent="0.2">
      <c r="A96">
        <v>5.0563842100011192E-2</v>
      </c>
      <c r="B96">
        <v>-2.0445559552359629E-2</v>
      </c>
      <c r="C96">
        <v>2.4649092570165291E-2</v>
      </c>
      <c r="D96">
        <v>4.2233939189946319E-3</v>
      </c>
      <c r="E96">
        <v>2.774362289667643E-2</v>
      </c>
      <c r="F96">
        <v>6.6668661005207372E-3</v>
      </c>
      <c r="G96">
        <v>2.0076305966269799E-2</v>
      </c>
      <c r="H96">
        <v>4.6750472068443141E-3</v>
      </c>
      <c r="I96">
        <v>1.743732771337938E-3</v>
      </c>
      <c r="J96">
        <v>0</v>
      </c>
      <c r="K96">
        <v>8.1553622860694609E-3</v>
      </c>
      <c r="L96">
        <v>-3.013629642605813E-2</v>
      </c>
      <c r="M96">
        <v>-2.898749718483911E-2</v>
      </c>
      <c r="N96">
        <v>8.5016326962703333E-3</v>
      </c>
      <c r="O96">
        <v>-1.2170379244226251E-2</v>
      </c>
      <c r="P96">
        <v>1.7804520695206331E-2</v>
      </c>
      <c r="Q96">
        <v>-4.8029631192040359E-3</v>
      </c>
      <c r="R96">
        <v>2.7896031881473309E-2</v>
      </c>
      <c r="S96">
        <v>6.6666387173994748E-3</v>
      </c>
      <c r="T96">
        <v>-2.546943841206141E-2</v>
      </c>
      <c r="U96">
        <v>3.2912862254356129E-3</v>
      </c>
      <c r="V96">
        <v>2.070438284494814E-2</v>
      </c>
      <c r="W96">
        <v>2.3586102682141809E-2</v>
      </c>
      <c r="X96">
        <v>2.058377976166061E-2</v>
      </c>
      <c r="Y96">
        <v>-9.3675700179386683E-3</v>
      </c>
      <c r="Z96">
        <v>-1.4457200372245989E-2</v>
      </c>
      <c r="AA96">
        <v>-1.694491562150276E-2</v>
      </c>
      <c r="AB96">
        <v>6.0697951559050157E-3</v>
      </c>
      <c r="AC96">
        <v>1.6376455548216831E-2</v>
      </c>
      <c r="AD96">
        <v>1.508860611223211E-2</v>
      </c>
      <c r="AE96">
        <v>2.4313799651404691E-2</v>
      </c>
      <c r="AF96">
        <v>-1.6930540480673819E-3</v>
      </c>
      <c r="AG96">
        <v>1.542395826425888E-2</v>
      </c>
      <c r="AH96">
        <v>-1.126286464085747E-2</v>
      </c>
      <c r="AI96">
        <v>-2.3451018482193581E-2</v>
      </c>
      <c r="AJ96">
        <v>-1.0710517600768811E-2</v>
      </c>
      <c r="AK96">
        <v>1.7885550537543289E-3</v>
      </c>
      <c r="AL96">
        <v>-2.2410051942553369E-2</v>
      </c>
      <c r="AM96">
        <v>0</v>
      </c>
      <c r="AN96">
        <v>-1.370918787158777E-2</v>
      </c>
      <c r="AO96">
        <v>0</v>
      </c>
      <c r="AP96">
        <v>-6.7794443342570052E-2</v>
      </c>
      <c r="AQ96">
        <v>2.0943081361139659E-2</v>
      </c>
      <c r="AR96">
        <v>1.313409227398676E-2</v>
      </c>
      <c r="AS96">
        <v>4.1582994695548454E-3</v>
      </c>
      <c r="AT96">
        <v>-3.8533297785367251E-3</v>
      </c>
      <c r="AU96">
        <v>-8.2989057175001709E-3</v>
      </c>
      <c r="AV96">
        <v>-5.5459890873198088E-2</v>
      </c>
      <c r="AW96">
        <v>-2.7482542901124379E-2</v>
      </c>
      <c r="AX96">
        <v>2.76740381639352E-2</v>
      </c>
      <c r="AY96">
        <v>2.4129040813638562E-3</v>
      </c>
      <c r="AZ96">
        <v>-2.3727723408760861E-2</v>
      </c>
      <c r="BA96">
        <v>1.2579455923078089E-2</v>
      </c>
      <c r="BB96">
        <v>-3.013864450466453E-3</v>
      </c>
      <c r="BC96">
        <v>-8.0973672940617449E-3</v>
      </c>
      <c r="BD96">
        <v>-3.496257115657174E-3</v>
      </c>
      <c r="BE96">
        <v>-6.936028201940574E-3</v>
      </c>
      <c r="BF96">
        <v>5.8055230354508453E-3</v>
      </c>
      <c r="BG96">
        <v>2.7338631962226859E-2</v>
      </c>
      <c r="BH96">
        <v>9.5927919034374213E-4</v>
      </c>
    </row>
    <row r="97" spans="1:60" x14ac:dyDescent="0.2">
      <c r="A97">
        <v>2.4354049324689729E-2</v>
      </c>
      <c r="B97">
        <v>-6.0938865001140801E-3</v>
      </c>
      <c r="C97">
        <v>3.4722534364819068E-3</v>
      </c>
      <c r="D97">
        <v>-1.9149310048011989E-2</v>
      </c>
      <c r="E97">
        <v>-2.7743622896676489E-2</v>
      </c>
      <c r="F97">
        <v>-1.8441199234663551E-2</v>
      </c>
      <c r="G97">
        <v>-1.124315703729146E-2</v>
      </c>
      <c r="H97">
        <v>-1.867177864495501E-3</v>
      </c>
      <c r="I97">
        <v>-2.6479921737816731E-2</v>
      </c>
      <c r="J97">
        <v>4.3904378197505206E-3</v>
      </c>
      <c r="K97">
        <v>-1.0204176947025091E-2</v>
      </c>
      <c r="L97">
        <v>3.169798627908417E-2</v>
      </c>
      <c r="M97">
        <v>-5.5059621943168061E-2</v>
      </c>
      <c r="N97">
        <v>-3.6642210084959062E-2</v>
      </c>
      <c r="O97">
        <v>-2.8987156664970249E-2</v>
      </c>
      <c r="P97">
        <v>1.1762444847247071E-3</v>
      </c>
      <c r="Q97">
        <v>2.6469660444750551E-2</v>
      </c>
      <c r="R97">
        <v>1.637184530749837E-2</v>
      </c>
      <c r="S97">
        <v>-5.5396100969339545E-4</v>
      </c>
      <c r="T97">
        <v>-3.0392902760656812E-3</v>
      </c>
      <c r="U97">
        <v>1.0945367814111249E-3</v>
      </c>
      <c r="V97">
        <v>1.8275125274114821E-2</v>
      </c>
      <c r="W97">
        <v>-3.5024382088109591E-3</v>
      </c>
      <c r="X97">
        <v>-1.5398092606778029E-2</v>
      </c>
      <c r="Y97">
        <v>-2.3810692612860129E-2</v>
      </c>
      <c r="Z97">
        <v>1.212739513726915E-3</v>
      </c>
      <c r="AA97">
        <v>3.5293407533576958E-3</v>
      </c>
      <c r="AB97">
        <v>-5.015209278351479E-2</v>
      </c>
      <c r="AC97">
        <v>6.4429250852020914E-3</v>
      </c>
      <c r="AD97">
        <v>-3.5566981403956199E-2</v>
      </c>
      <c r="AE97">
        <v>1.256340877876886E-2</v>
      </c>
      <c r="AF97">
        <v>2.9229093812116549E-2</v>
      </c>
      <c r="AG97">
        <v>-1.8018454858080759E-2</v>
      </c>
      <c r="AH97">
        <v>-2.1260008649432491E-2</v>
      </c>
      <c r="AI97">
        <v>-4.5068013125372182E-2</v>
      </c>
      <c r="AJ97">
        <v>-2.9875204157889568E-2</v>
      </c>
      <c r="AK97">
        <v>3.5122618476270448E-2</v>
      </c>
      <c r="AL97">
        <v>-1.7143010520456529E-2</v>
      </c>
      <c r="AM97">
        <v>2.5642139079572801E-2</v>
      </c>
      <c r="AN97">
        <v>-1.8576240216754129E-2</v>
      </c>
      <c r="AO97">
        <v>-2.7737395302984392E-3</v>
      </c>
      <c r="AP97">
        <v>-4.1927779976081707E-2</v>
      </c>
      <c r="AQ97">
        <v>0</v>
      </c>
      <c r="AR97">
        <v>-6.7447550549358552E-3</v>
      </c>
      <c r="AS97">
        <v>-2.2378834479850101E-2</v>
      </c>
      <c r="AT97">
        <v>4.8143178063088784E-3</v>
      </c>
      <c r="AU97">
        <v>-1.117302828974218E-2</v>
      </c>
      <c r="AV97">
        <v>-1.8500051557946751E-2</v>
      </c>
      <c r="AW97">
        <v>-1.9539773498637551E-2</v>
      </c>
      <c r="AX97">
        <v>1.4778968325016019E-2</v>
      </c>
      <c r="AY97">
        <v>-7.2555425215117221E-3</v>
      </c>
      <c r="AZ97">
        <v>-3.594853785717049E-2</v>
      </c>
      <c r="BA97">
        <v>8.2985704226682024E-3</v>
      </c>
      <c r="BB97">
        <v>-4.0319669843125443E-3</v>
      </c>
      <c r="BC97">
        <v>2.9374538884964909E-2</v>
      </c>
      <c r="BD97">
        <v>-3.5095280898404541E-3</v>
      </c>
      <c r="BE97">
        <v>-2.3475509017936609E-2</v>
      </c>
      <c r="BF97">
        <v>-1.4481797039557201E-3</v>
      </c>
      <c r="BG97">
        <v>-1.5217949018680279E-2</v>
      </c>
      <c r="BH97">
        <v>3.6385043820140921E-3</v>
      </c>
    </row>
    <row r="98" spans="1:60" x14ac:dyDescent="0.2">
      <c r="A98">
        <v>2.8171343673715071E-2</v>
      </c>
      <c r="B98">
        <v>3.0104651973191381E-2</v>
      </c>
      <c r="C98">
        <v>1.3770077028368209E-2</v>
      </c>
      <c r="D98">
        <v>2.7544323624741969E-2</v>
      </c>
      <c r="E98">
        <v>-1.3896576142833961E-2</v>
      </c>
      <c r="F98">
        <v>-1.0204195022652291E-2</v>
      </c>
      <c r="G98">
        <v>1.00006212960361E-2</v>
      </c>
      <c r="H98">
        <v>1.867177864495403E-3</v>
      </c>
      <c r="I98">
        <v>-0.1205822355676813</v>
      </c>
      <c r="J98">
        <v>7.6380335069206008E-3</v>
      </c>
      <c r="K98">
        <v>6.1348410959903409E-3</v>
      </c>
      <c r="L98">
        <v>3.115175374352019E-3</v>
      </c>
      <c r="M98">
        <v>-5.8269153120710168E-2</v>
      </c>
      <c r="N98">
        <v>-6.6078268466389298E-3</v>
      </c>
      <c r="O98">
        <v>6.2819836106607551E-3</v>
      </c>
      <c r="P98">
        <v>2.3229739165504609E-2</v>
      </c>
      <c r="Q98">
        <v>8.005243258394636E-3</v>
      </c>
      <c r="R98">
        <v>1.477470350555537E-2</v>
      </c>
      <c r="S98">
        <v>1.1019278987719721E-2</v>
      </c>
      <c r="T98">
        <v>-4.5769739819595864E-3</v>
      </c>
      <c r="U98">
        <v>0</v>
      </c>
      <c r="V98">
        <v>4.0163206220402434E-3</v>
      </c>
      <c r="W98">
        <v>-4.179738913290456E-2</v>
      </c>
      <c r="X98">
        <v>0</v>
      </c>
      <c r="Y98">
        <v>-3.6813514966311842E-2</v>
      </c>
      <c r="Z98">
        <v>-2.329964942573836E-2</v>
      </c>
      <c r="AA98">
        <v>2.6081176491218071E-2</v>
      </c>
      <c r="AB98">
        <v>4.2322607689826907E-3</v>
      </c>
      <c r="AC98">
        <v>-2.1352485424597511E-2</v>
      </c>
      <c r="AD98">
        <v>-4.3197629175427497E-3</v>
      </c>
      <c r="AE98">
        <v>1.240659455756167E-2</v>
      </c>
      <c r="AF98">
        <v>-9.9249533952801526E-3</v>
      </c>
      <c r="AG98">
        <v>1.546461303152406E-2</v>
      </c>
      <c r="AH98">
        <v>2.7712023383801649E-2</v>
      </c>
      <c r="AI98">
        <v>-4.9677565166214382E-2</v>
      </c>
      <c r="AJ98">
        <v>-3.7052480630590701E-3</v>
      </c>
      <c r="AK98">
        <v>-1.727125441583882E-3</v>
      </c>
      <c r="AL98">
        <v>-1.353998008931529E-2</v>
      </c>
      <c r="AM98">
        <v>7.5667506613073011E-3</v>
      </c>
      <c r="AN98">
        <v>-9.4194380608557549E-3</v>
      </c>
      <c r="AO98">
        <v>1.6530050952142751E-2</v>
      </c>
      <c r="AP98">
        <v>-3.2640982929811588E-2</v>
      </c>
      <c r="AQ98">
        <v>-7.8017720611404558E-3</v>
      </c>
      <c r="AR98">
        <v>1.265879172007941E-2</v>
      </c>
      <c r="AS98">
        <v>-5.6733431307938002E-3</v>
      </c>
      <c r="AT98">
        <v>-2.8855075151759321E-3</v>
      </c>
      <c r="AU98">
        <v>0</v>
      </c>
      <c r="AV98">
        <v>-8.3334273187347496E-3</v>
      </c>
      <c r="AW98">
        <v>-7.3682889244820013E-2</v>
      </c>
      <c r="AX98">
        <v>1.456305850467258E-2</v>
      </c>
      <c r="AY98">
        <v>-1.7136234184902299E-2</v>
      </c>
      <c r="AZ98">
        <v>-4.4024067644875689E-3</v>
      </c>
      <c r="BA98">
        <v>-2.3694662299206401E-2</v>
      </c>
      <c r="BB98">
        <v>-7.0963410310835844E-3</v>
      </c>
      <c r="BC98">
        <v>3.3638148041766798E-2</v>
      </c>
      <c r="BD98">
        <v>-3.5205445307838448E-3</v>
      </c>
      <c r="BE98">
        <v>-5.9561849778601737E-3</v>
      </c>
      <c r="BF98">
        <v>1.7241431887937791E-2</v>
      </c>
      <c r="BG98">
        <v>5.4616331279855133E-3</v>
      </c>
      <c r="BH98">
        <v>1.8931634807523828E-2</v>
      </c>
    </row>
    <row r="99" spans="1:60" x14ac:dyDescent="0.2">
      <c r="A99">
        <v>0</v>
      </c>
      <c r="B99">
        <v>1.996522520224453E-2</v>
      </c>
      <c r="C99">
        <v>-2.9491011229798931E-2</v>
      </c>
      <c r="D99">
        <v>-5.2008761980278623E-2</v>
      </c>
      <c r="E99">
        <v>-2.8386156868862329E-2</v>
      </c>
      <c r="F99">
        <v>1.5267311634482561E-2</v>
      </c>
      <c r="G99">
        <v>4.4992096181723257E-2</v>
      </c>
      <c r="H99">
        <v>1.020891181679015E-2</v>
      </c>
      <c r="I99">
        <v>1.8991197525626408E-2</v>
      </c>
      <c r="J99">
        <v>-2.1762439206676871E-3</v>
      </c>
      <c r="K99">
        <v>1.6178236482679891E-2</v>
      </c>
      <c r="L99">
        <v>-1.7255278443551219E-2</v>
      </c>
      <c r="M99">
        <v>-5.5636897516942202E-2</v>
      </c>
      <c r="N99">
        <v>-1.1111149846487549E-2</v>
      </c>
      <c r="O99">
        <v>6.2441852260245387E-3</v>
      </c>
      <c r="P99">
        <v>-5.757171339296153E-3</v>
      </c>
      <c r="Q99">
        <v>-8.6753192985954044E-3</v>
      </c>
      <c r="R99">
        <v>-2.9771523693699498E-2</v>
      </c>
      <c r="S99">
        <v>6.5539545054897116E-3</v>
      </c>
      <c r="T99">
        <v>-2.0077998253080601E-2</v>
      </c>
      <c r="U99">
        <v>1.5201603647437299E-2</v>
      </c>
      <c r="V99">
        <v>-2.006143958457982E-3</v>
      </c>
      <c r="W99">
        <v>2.4365305878121649E-3</v>
      </c>
      <c r="X99">
        <v>-6.9201544342044497E-3</v>
      </c>
      <c r="Y99">
        <v>0</v>
      </c>
      <c r="Z99">
        <v>-1.248512473103726E-2</v>
      </c>
      <c r="AA99">
        <v>-1.7311652545208112E-2</v>
      </c>
      <c r="AB99">
        <v>-7.4514125386366065E-2</v>
      </c>
      <c r="AC99">
        <v>1.4373998230783279E-3</v>
      </c>
      <c r="AD99">
        <v>1.290354340011968E-2</v>
      </c>
      <c r="AE99">
        <v>-1.36559901818217E-2</v>
      </c>
      <c r="AF99">
        <v>4.974991201633092E-3</v>
      </c>
      <c r="AG99">
        <v>-1.157595308000213E-2</v>
      </c>
      <c r="AH99">
        <v>6.4100103230243736E-3</v>
      </c>
      <c r="AI99">
        <v>-4.9660136336053658E-2</v>
      </c>
      <c r="AJ99">
        <v>-7.4259073255119885E-4</v>
      </c>
      <c r="AK99">
        <v>2.0531267455903932E-2</v>
      </c>
      <c r="AL99">
        <v>-1.570186551779441E-2</v>
      </c>
      <c r="AM99">
        <v>2.236106896004238E-2</v>
      </c>
      <c r="AN99">
        <v>4.1704866149197738E-2</v>
      </c>
      <c r="AO99">
        <v>0</v>
      </c>
      <c r="AP99">
        <v>-7.9582417569165148E-2</v>
      </c>
      <c r="AQ99">
        <v>-2.110919809560656E-2</v>
      </c>
      <c r="AR99">
        <v>-7.89280610097794E-3</v>
      </c>
      <c r="AS99">
        <v>5.6733431307937534E-3</v>
      </c>
      <c r="AT99">
        <v>-7.7369640714713746E-3</v>
      </c>
      <c r="AU99">
        <v>1.117302828974211E-2</v>
      </c>
      <c r="AV99">
        <v>-5.3718933866503601E-2</v>
      </c>
      <c r="AW99">
        <v>2.1849584399483118E-2</v>
      </c>
      <c r="AX99">
        <v>-9.6849099079481214E-3</v>
      </c>
      <c r="AY99">
        <v>0</v>
      </c>
      <c r="AZ99">
        <v>-1.630870684685742E-2</v>
      </c>
      <c r="BA99">
        <v>1.9553880598580459E-2</v>
      </c>
      <c r="BB99">
        <v>7.0963410310836356E-3</v>
      </c>
      <c r="BC99">
        <v>1.7654799470014072E-2</v>
      </c>
      <c r="BD99">
        <v>-1.242298750705724E-2</v>
      </c>
      <c r="BE99">
        <v>-2.90930137335603E-2</v>
      </c>
      <c r="BF99">
        <v>-1.4261702475655081E-3</v>
      </c>
      <c r="BG99">
        <v>-3.2729292073988901E-3</v>
      </c>
      <c r="BH99">
        <v>-3.7570408834581839E-3</v>
      </c>
    </row>
    <row r="100" spans="1:60" x14ac:dyDescent="0.2">
      <c r="A100">
        <v>1.6672978163479148E-2</v>
      </c>
      <c r="B100">
        <v>3.2039221020843993E-2</v>
      </c>
      <c r="C100">
        <v>7.0177874451529034E-3</v>
      </c>
      <c r="D100">
        <v>1.257898306648508E-2</v>
      </c>
      <c r="E100">
        <v>-2.5800588146723029E-2</v>
      </c>
      <c r="F100">
        <v>4.6061192679530322E-2</v>
      </c>
      <c r="G100">
        <v>6.2231608087365928E-2</v>
      </c>
      <c r="H100">
        <v>1.7392140356863071E-2</v>
      </c>
      <c r="I100">
        <v>1.2789095685475481E-2</v>
      </c>
      <c r="J100">
        <v>-9.8522274060034668E-3</v>
      </c>
      <c r="K100">
        <v>-1.5158938980041951E-2</v>
      </c>
      <c r="L100">
        <v>4.7355570966507157E-3</v>
      </c>
      <c r="M100">
        <v>-2.5190303698202719E-2</v>
      </c>
      <c r="N100">
        <v>1.221562864759854E-2</v>
      </c>
      <c r="O100">
        <v>4.0655980949985807E-2</v>
      </c>
      <c r="P100">
        <v>6.9045563283538251E-3</v>
      </c>
      <c r="Q100">
        <v>1.066718176689775E-2</v>
      </c>
      <c r="R100">
        <v>1.290220697522715E-2</v>
      </c>
      <c r="S100">
        <v>-2.2571697984185179E-2</v>
      </c>
      <c r="T100">
        <v>-1.889826520389485E-2</v>
      </c>
      <c r="U100">
        <v>1.9210666937017319E-2</v>
      </c>
      <c r="V100">
        <v>-1.0091444876637349E-2</v>
      </c>
      <c r="W100">
        <v>1.088904813009285E-2</v>
      </c>
      <c r="X100">
        <v>3.4659973311916242E-3</v>
      </c>
      <c r="Y100">
        <v>1.488837891565014E-2</v>
      </c>
      <c r="Z100">
        <v>-6.219580988822359E-2</v>
      </c>
      <c r="AA100">
        <v>2.073847657458262E-2</v>
      </c>
      <c r="AB100">
        <v>6.6031158211865143E-2</v>
      </c>
      <c r="AC100">
        <v>3.3206942010038251E-2</v>
      </c>
      <c r="AD100">
        <v>-2.072638747757093E-2</v>
      </c>
      <c r="AE100">
        <v>5.2354739575394278E-2</v>
      </c>
      <c r="AF100">
        <v>2.046708373122634E-2</v>
      </c>
      <c r="AG100">
        <v>-5.3133644703507329E-2</v>
      </c>
      <c r="AH100">
        <v>-9.6313239566906388E-3</v>
      </c>
      <c r="AI100">
        <v>2.958372414775028E-2</v>
      </c>
      <c r="AJ100">
        <v>4.7161966737285121E-2</v>
      </c>
      <c r="AK100">
        <v>1.094688624874026E-2</v>
      </c>
      <c r="AL100">
        <v>3.6897085913195037E-2</v>
      </c>
      <c r="AM100">
        <v>-2.2361068960042439E-2</v>
      </c>
      <c r="AN100">
        <v>5.1595812999866403E-2</v>
      </c>
      <c r="AO100">
        <v>2.42926918613274E-2</v>
      </c>
      <c r="AP100">
        <v>2.5617619853089791E-2</v>
      </c>
      <c r="AQ100">
        <v>-2.6702479356954878E-3</v>
      </c>
      <c r="AR100">
        <v>3.2738750600964997E-2</v>
      </c>
      <c r="AS100">
        <v>1.4131740721884051E-3</v>
      </c>
      <c r="AT100">
        <v>2.3033251435365429E-2</v>
      </c>
      <c r="AU100">
        <v>-2.7812688797246368E-3</v>
      </c>
      <c r="AV100">
        <v>9.0684122239852408E-2</v>
      </c>
      <c r="AW100">
        <v>-1.254700008933626E-2</v>
      </c>
      <c r="AX100">
        <v>2.8778455965508581E-2</v>
      </c>
      <c r="AY100">
        <v>-1.7434945577926821E-2</v>
      </c>
      <c r="AZ100">
        <v>3.0907389382415971E-2</v>
      </c>
      <c r="BA100">
        <v>-2.7702409069296501E-3</v>
      </c>
      <c r="BB100">
        <v>-3.7041400320701433E-2</v>
      </c>
      <c r="BC100">
        <v>3.1983555414884048E-2</v>
      </c>
      <c r="BD100">
        <v>-5.3717314758336132E-3</v>
      </c>
      <c r="BE100">
        <v>1.4652768323047891E-2</v>
      </c>
      <c r="BF100">
        <v>1.557040381152733E-2</v>
      </c>
      <c r="BG100">
        <v>-5.4794296232808853E-3</v>
      </c>
      <c r="BH100">
        <v>-7.533940363967721E-4</v>
      </c>
    </row>
    <row r="101" spans="1:60" x14ac:dyDescent="0.2">
      <c r="A101">
        <v>-1.6672978163479089E-2</v>
      </c>
      <c r="B101">
        <v>8.9687502291379752E-3</v>
      </c>
      <c r="C101">
        <v>-1.0544996315576181E-2</v>
      </c>
      <c r="D101">
        <v>-3.2660818119819822E-3</v>
      </c>
      <c r="E101">
        <v>1.5784183806837129E-2</v>
      </c>
      <c r="F101">
        <v>-1.294557539970655E-2</v>
      </c>
      <c r="G101">
        <v>-1.1235573016636051E-2</v>
      </c>
      <c r="H101">
        <v>-1.831585276990428E-2</v>
      </c>
      <c r="I101">
        <v>-6.3561481489744498E-2</v>
      </c>
      <c r="J101">
        <v>-1.663913804703962E-2</v>
      </c>
      <c r="K101">
        <v>-4.6908076743414677E-2</v>
      </c>
      <c r="L101">
        <v>-4.1806526000682943E-2</v>
      </c>
      <c r="M101">
        <v>1.267466085170694E-2</v>
      </c>
      <c r="N101">
        <v>-1.1098696933869169E-2</v>
      </c>
      <c r="O101">
        <v>3.9760246228893919E-3</v>
      </c>
      <c r="P101">
        <v>1.1465852610037851E-3</v>
      </c>
      <c r="Q101">
        <v>-1.133791944001772E-2</v>
      </c>
      <c r="R101">
        <v>-8.2875990156001545E-3</v>
      </c>
      <c r="S101">
        <v>-6.439026792012234E-2</v>
      </c>
      <c r="T101">
        <v>1.263867484694405E-2</v>
      </c>
      <c r="U101">
        <v>1.260535436083959E-2</v>
      </c>
      <c r="V101">
        <v>-1.84242227129085E-2</v>
      </c>
      <c r="W101">
        <v>-2.4361593971003431E-2</v>
      </c>
      <c r="X101">
        <v>-2.629428281466404E-2</v>
      </c>
      <c r="Y101">
        <v>0</v>
      </c>
      <c r="Z101">
        <v>-5.3622717214735893E-3</v>
      </c>
      <c r="AA101">
        <v>-2.8920721433516629E-2</v>
      </c>
      <c r="AB101">
        <v>-1.881331653802655E-2</v>
      </c>
      <c r="AC101">
        <v>-6.9737650315445463E-3</v>
      </c>
      <c r="AD101">
        <v>-1.9383271931656031E-2</v>
      </c>
      <c r="AE101">
        <v>0</v>
      </c>
      <c r="AF101">
        <v>1.926256056788515E-2</v>
      </c>
      <c r="AG101">
        <v>2.0256880659093441E-2</v>
      </c>
      <c r="AH101">
        <v>-3.7802171339078913E-2</v>
      </c>
      <c r="AI101">
        <v>1.509503058460589E-2</v>
      </c>
      <c r="AJ101">
        <v>-3.7549953754620821E-2</v>
      </c>
      <c r="AK101">
        <v>8.3734570616068448E-4</v>
      </c>
      <c r="AL101">
        <v>-6.3966891486893565E-2</v>
      </c>
      <c r="AM101">
        <v>-1.010083546325951E-2</v>
      </c>
      <c r="AN101">
        <v>-2.8772742408063341E-3</v>
      </c>
      <c r="AO101">
        <v>0</v>
      </c>
      <c r="AP101">
        <v>3.3480153985035371E-2</v>
      </c>
      <c r="AQ101">
        <v>-2.9853007194720289E-2</v>
      </c>
      <c r="AR101">
        <v>-2.0140323587936989E-2</v>
      </c>
      <c r="AS101">
        <v>3.1285585873893892E-2</v>
      </c>
      <c r="AT101">
        <v>9.4879894387611761E-4</v>
      </c>
      <c r="AU101">
        <v>0</v>
      </c>
      <c r="AV101">
        <v>-3.6965188373348799E-2</v>
      </c>
      <c r="AW101">
        <v>-2.5284364852705471E-3</v>
      </c>
      <c r="AX101">
        <v>-9.5008719315747645E-3</v>
      </c>
      <c r="AY101">
        <v>0</v>
      </c>
      <c r="AZ101">
        <v>-2.4946268798855059E-2</v>
      </c>
      <c r="BA101">
        <v>-3.241990400127006E-2</v>
      </c>
      <c r="BB101">
        <v>-9.8032346272478761E-3</v>
      </c>
      <c r="BC101">
        <v>-1.9561295118592802E-2</v>
      </c>
      <c r="BD101">
        <v>1.7947334376343311E-3</v>
      </c>
      <c r="BE101">
        <v>-1.8349300207394791E-2</v>
      </c>
      <c r="BF101">
        <v>-1.4144233563961691E-2</v>
      </c>
      <c r="BG101">
        <v>-3.3522466565965497E-2</v>
      </c>
      <c r="BH101">
        <v>-1.8251549583030411E-2</v>
      </c>
    </row>
    <row r="102" spans="1:60" x14ac:dyDescent="0.2">
      <c r="A102">
        <v>-2.5168102427287151E-2</v>
      </c>
      <c r="B102">
        <v>-4.4501881152711413E-2</v>
      </c>
      <c r="C102">
        <v>7.0425767395863158E-3</v>
      </c>
      <c r="D102">
        <v>-9.3129012545031253E-3</v>
      </c>
      <c r="E102">
        <v>1.7189261485901591E-2</v>
      </c>
      <c r="F102">
        <v>-3.262884253567393E-3</v>
      </c>
      <c r="G102">
        <v>-1.250773575770853E-2</v>
      </c>
      <c r="H102">
        <v>-3.0974212249051881E-2</v>
      </c>
      <c r="I102">
        <v>5.0772385804269071E-2</v>
      </c>
      <c r="J102">
        <v>6.6889711930820921E-3</v>
      </c>
      <c r="K102">
        <v>-5.3510347525797478E-3</v>
      </c>
      <c r="L102">
        <v>1.6402585084946809E-3</v>
      </c>
      <c r="M102">
        <v>1.7478631681459581E-2</v>
      </c>
      <c r="N102">
        <v>-4.4747521366525524E-3</v>
      </c>
      <c r="O102">
        <v>-7.9682090669851834E-3</v>
      </c>
      <c r="P102">
        <v>-1.7331656688755019E-2</v>
      </c>
      <c r="Q102">
        <v>-1.9641269546804181E-2</v>
      </c>
      <c r="R102">
        <v>2.1948922557221681E-2</v>
      </c>
      <c r="S102">
        <v>-2.1003319213267851E-2</v>
      </c>
      <c r="T102">
        <v>1.5686064153226039E-3</v>
      </c>
      <c r="U102">
        <v>-1.26053543608396E-2</v>
      </c>
      <c r="V102">
        <v>-8.2986671053020926E-3</v>
      </c>
      <c r="W102">
        <v>-5.0580072480895973E-2</v>
      </c>
      <c r="X102">
        <v>-3.986034979374873E-2</v>
      </c>
      <c r="Y102">
        <v>-2.3677199309350298E-2</v>
      </c>
      <c r="Z102">
        <v>8.0325933529182807E-3</v>
      </c>
      <c r="AA102">
        <v>4.0993831816435256E-3</v>
      </c>
      <c r="AB102">
        <v>2.0408650334613431E-2</v>
      </c>
      <c r="AC102">
        <v>-1.3385076817287161E-2</v>
      </c>
      <c r="AD102">
        <v>3.5518196402542761E-3</v>
      </c>
      <c r="AE102">
        <v>3.4968850838167392E-2</v>
      </c>
      <c r="AF102">
        <v>2.3815886979607782E-3</v>
      </c>
      <c r="AG102">
        <v>-2.162171546928288E-2</v>
      </c>
      <c r="AH102">
        <v>1.1657127574825871E-2</v>
      </c>
      <c r="AI102">
        <v>-1.382772813093631E-2</v>
      </c>
      <c r="AJ102">
        <v>-1.109906953983144E-2</v>
      </c>
      <c r="AK102">
        <v>-1.675393147789097E-3</v>
      </c>
      <c r="AL102">
        <v>-1.0166485054587851E-3</v>
      </c>
      <c r="AM102">
        <v>-1.0204499487172201E-2</v>
      </c>
      <c r="AN102">
        <v>4.3125187964540602E-3</v>
      </c>
      <c r="AO102">
        <v>2.6316289038714951E-2</v>
      </c>
      <c r="AP102">
        <v>8.4306130633818033E-3</v>
      </c>
      <c r="AQ102">
        <v>5.4942089508990231E-3</v>
      </c>
      <c r="AR102">
        <v>2.6256380045277649E-2</v>
      </c>
      <c r="AS102">
        <v>-1.170445026886544E-2</v>
      </c>
      <c r="AT102">
        <v>4.7274777418863621E-3</v>
      </c>
      <c r="AU102">
        <v>5.5551563441981373E-3</v>
      </c>
      <c r="AV102">
        <v>-2.542506497746181E-2</v>
      </c>
      <c r="AW102">
        <v>-4.134974899801E-2</v>
      </c>
      <c r="AX102">
        <v>7.134150030787002E-3</v>
      </c>
      <c r="AY102">
        <v>-1.010152668909077E-2</v>
      </c>
      <c r="AZ102">
        <v>1.3283792232976051E-2</v>
      </c>
      <c r="BA102">
        <v>-1.8800411173445469E-2</v>
      </c>
      <c r="BB102">
        <v>-2.9081000656473139E-2</v>
      </c>
      <c r="BC102">
        <v>7.3809635739619404E-3</v>
      </c>
      <c r="BD102">
        <v>1.0694637884048581E-2</v>
      </c>
      <c r="BE102">
        <v>2.077024957596367E-2</v>
      </c>
      <c r="BF102">
        <v>1.133172565691834E-2</v>
      </c>
      <c r="BG102">
        <v>-1.834970861311995E-2</v>
      </c>
      <c r="BH102">
        <v>1.144648188597451E-2</v>
      </c>
    </row>
    <row r="103" spans="1:60" x14ac:dyDescent="0.2">
      <c r="A103">
        <v>-1.3585095534356511E-2</v>
      </c>
      <c r="B103">
        <v>4.0027672655660422E-2</v>
      </c>
      <c r="C103">
        <v>-1.0582833269100859E-2</v>
      </c>
      <c r="D103">
        <v>2.199002131794075E-3</v>
      </c>
      <c r="E103">
        <v>8.7575011808788527E-3</v>
      </c>
      <c r="F103">
        <v>3.3738270871282047E-2</v>
      </c>
      <c r="G103">
        <v>5.7046381250428083E-3</v>
      </c>
      <c r="H103">
        <v>9.4879935431336025E-3</v>
      </c>
      <c r="I103">
        <v>3.5023032709725163E-2</v>
      </c>
      <c r="J103">
        <v>0</v>
      </c>
      <c r="K103">
        <v>3.4795660518905251E-2</v>
      </c>
      <c r="L103">
        <v>4.9063111752332134E-3</v>
      </c>
      <c r="M103">
        <v>6.7010895630663078E-2</v>
      </c>
      <c r="N103">
        <v>-2.9581124490536629E-2</v>
      </c>
      <c r="O103">
        <v>8.8010834345435648E-2</v>
      </c>
      <c r="P103">
        <v>2.7587600590181342E-2</v>
      </c>
      <c r="Q103">
        <v>-6.8461406542155332E-4</v>
      </c>
      <c r="R103">
        <v>-1.9179072774501128E-2</v>
      </c>
      <c r="S103">
        <v>3.4568734936996581E-2</v>
      </c>
      <c r="T103">
        <v>4.8939442073440753E-2</v>
      </c>
      <c r="U103">
        <v>2.111828959003267E-3</v>
      </c>
      <c r="V103">
        <v>3.6814334694848003E-2</v>
      </c>
      <c r="W103">
        <v>1.7995703336940831E-2</v>
      </c>
      <c r="X103">
        <v>4.8702109982614823E-2</v>
      </c>
      <c r="Y103">
        <v>3.348112382164288E-2</v>
      </c>
      <c r="Z103">
        <v>7.9680991942910687E-3</v>
      </c>
      <c r="AA103">
        <v>3.6722126114432957E-2</v>
      </c>
      <c r="AB103">
        <v>6.7325975053054404E-2</v>
      </c>
      <c r="AC103">
        <v>9.1782091131506986E-3</v>
      </c>
      <c r="AD103">
        <v>4.1672635594451883E-2</v>
      </c>
      <c r="AE103">
        <v>-1.2680336952563809E-2</v>
      </c>
      <c r="AF103">
        <v>-2.978082373490747E-2</v>
      </c>
      <c r="AG103">
        <v>2.695577952051801E-2</v>
      </c>
      <c r="AH103">
        <v>-3.1962133078112943E-2</v>
      </c>
      <c r="AI103">
        <v>4.3350230778978198E-2</v>
      </c>
      <c r="AJ103">
        <v>1.3304457502681491E-2</v>
      </c>
      <c r="AK103">
        <v>5.8507540478221392E-3</v>
      </c>
      <c r="AL103">
        <v>3.104914289441825E-2</v>
      </c>
      <c r="AM103">
        <v>-1.290355479044846E-2</v>
      </c>
      <c r="AN103">
        <v>1.5659464256460469E-2</v>
      </c>
      <c r="AO103">
        <v>-1.0798113950471431E-2</v>
      </c>
      <c r="AP103">
        <v>0.1019027897331633</v>
      </c>
      <c r="AQ103">
        <v>2.7365248517861591E-3</v>
      </c>
      <c r="AR103">
        <v>0</v>
      </c>
      <c r="AS103">
        <v>-2.0994309677216771E-2</v>
      </c>
      <c r="AT103">
        <v>-1.888514476688919E-3</v>
      </c>
      <c r="AU103">
        <v>-2.7738874644733652E-3</v>
      </c>
      <c r="AV103">
        <v>0.12680312213689171</v>
      </c>
      <c r="AW103">
        <v>-8.7992073459100008E-4</v>
      </c>
      <c r="AX103">
        <v>-2.3982132150596368E-2</v>
      </c>
      <c r="AY103">
        <v>-1.534568670405851E-2</v>
      </c>
      <c r="AZ103">
        <v>3.7414738651978363E-2</v>
      </c>
      <c r="BA103">
        <v>1.305316281487281E-2</v>
      </c>
      <c r="BB103">
        <v>3.2260838211906152E-2</v>
      </c>
      <c r="BC103">
        <v>1.218033154463077E-2</v>
      </c>
      <c r="BD103">
        <v>-7.1176398458490681E-3</v>
      </c>
      <c r="BE103">
        <v>1.678716290368663E-2</v>
      </c>
      <c r="BF103">
        <v>1.120381736309543E-2</v>
      </c>
      <c r="BG103">
        <v>-1.164099820605541E-2</v>
      </c>
      <c r="BH103">
        <v>1.356434434616177E-2</v>
      </c>
    </row>
    <row r="104" spans="1:60" x14ac:dyDescent="0.2">
      <c r="A104">
        <v>-1.069532969068226E-2</v>
      </c>
      <c r="B104">
        <v>-1.354445895741402E-2</v>
      </c>
      <c r="C104">
        <v>8.8263755095615137E-3</v>
      </c>
      <c r="D104">
        <v>-1.060379721795787E-2</v>
      </c>
      <c r="E104">
        <v>5.9245344191187398E-2</v>
      </c>
      <c r="F104">
        <v>-1.2718581719891721E-2</v>
      </c>
      <c r="G104">
        <v>1.820286186105018E-2</v>
      </c>
      <c r="H104">
        <v>4.7103659140473944E-3</v>
      </c>
      <c r="I104">
        <v>-2.4190944590993441E-2</v>
      </c>
      <c r="J104">
        <v>-2.1337258162398561E-2</v>
      </c>
      <c r="K104">
        <v>3.0614716464767239E-2</v>
      </c>
      <c r="L104">
        <v>-1.6329861425995399E-3</v>
      </c>
      <c r="M104">
        <v>-3.055520867401286E-2</v>
      </c>
      <c r="N104">
        <v>-2.810517309079576E-2</v>
      </c>
      <c r="O104">
        <v>9.5975429158365877E-2</v>
      </c>
      <c r="P104">
        <v>3.7824466566286907E-2</v>
      </c>
      <c r="Q104">
        <v>1.2245274682519959E-2</v>
      </c>
      <c r="R104">
        <v>1.2372127192779119E-2</v>
      </c>
      <c r="S104">
        <v>3.508202385271871E-3</v>
      </c>
      <c r="T104">
        <v>7.43481780743645E-3</v>
      </c>
      <c r="U104">
        <v>-4.2288382508186059E-3</v>
      </c>
      <c r="V104">
        <v>4.3228416535280242E-2</v>
      </c>
      <c r="W104">
        <v>-1.02435333881324E-2</v>
      </c>
      <c r="X104">
        <v>0</v>
      </c>
      <c r="Y104">
        <v>2.647564080216578E-2</v>
      </c>
      <c r="Z104">
        <v>3.6368087485772103E-2</v>
      </c>
      <c r="AA104">
        <v>-3.3221398177850782E-2</v>
      </c>
      <c r="AB104">
        <v>-8.4849041320932059E-3</v>
      </c>
      <c r="AC104">
        <v>6.3048084607220866E-3</v>
      </c>
      <c r="AD104">
        <v>1.6026926475702329E-2</v>
      </c>
      <c r="AE104">
        <v>-9.32392775159477E-3</v>
      </c>
      <c r="AF104">
        <v>-4.913874131365242E-3</v>
      </c>
      <c r="AG104">
        <v>-9.3529568857122908E-3</v>
      </c>
      <c r="AH104">
        <v>-2.0726260132472418E-2</v>
      </c>
      <c r="AI104">
        <v>1.2117985180976701E-3</v>
      </c>
      <c r="AJ104">
        <v>7.3152202692790547E-3</v>
      </c>
      <c r="AK104">
        <v>-1.1381747617915921E-3</v>
      </c>
      <c r="AL104">
        <v>-1.290365949878601E-2</v>
      </c>
      <c r="AM104">
        <v>-4.2446782235976817E-2</v>
      </c>
      <c r="AN104">
        <v>-3.1566380912324422E-2</v>
      </c>
      <c r="AO104">
        <v>0</v>
      </c>
      <c r="AP104">
        <v>-3.1666573644347579E-2</v>
      </c>
      <c r="AQ104">
        <v>3.4902692565097718E-2</v>
      </c>
      <c r="AR104">
        <v>-7.6507972136483056E-3</v>
      </c>
      <c r="AS104">
        <v>7.0475016125776816E-3</v>
      </c>
      <c r="AT104">
        <v>5.6552163043493446E-3</v>
      </c>
      <c r="AU104">
        <v>0</v>
      </c>
      <c r="AV104">
        <v>2.7960412574847809E-2</v>
      </c>
      <c r="AW104">
        <v>3.5455521907724823E-2</v>
      </c>
      <c r="AX104">
        <v>7.2553079938236006E-3</v>
      </c>
      <c r="AY104">
        <v>1.025707368318368E-2</v>
      </c>
      <c r="AZ104">
        <v>-1.279339772910883E-2</v>
      </c>
      <c r="BA104">
        <v>-2.0378986665862919E-2</v>
      </c>
      <c r="BB104">
        <v>1.3662608543635799E-2</v>
      </c>
      <c r="BC104">
        <v>-9.7326853444173952E-3</v>
      </c>
      <c r="BD104">
        <v>-1.786956445889436E-3</v>
      </c>
      <c r="BE104">
        <v>5.9277986261147449E-3</v>
      </c>
      <c r="BF104">
        <v>8.3226645242553531E-3</v>
      </c>
      <c r="BG104">
        <v>7.6614084366414717E-2</v>
      </c>
      <c r="BH104">
        <v>-2.2488417292509718E-3</v>
      </c>
    </row>
    <row r="105" spans="1:60" x14ac:dyDescent="0.2">
      <c r="A105">
        <v>4.5979693743433822E-3</v>
      </c>
      <c r="B105">
        <v>2.270037139115015E-3</v>
      </c>
      <c r="C105">
        <v>0</v>
      </c>
      <c r="D105">
        <v>4.0799228119766398E-2</v>
      </c>
      <c r="E105">
        <v>-1.6050188959473868E-2</v>
      </c>
      <c r="F105">
        <v>2.9946968364899199E-2</v>
      </c>
      <c r="G105">
        <v>2.450013912623163E-2</v>
      </c>
      <c r="H105">
        <v>1.7699565204911991E-2</v>
      </c>
      <c r="I105">
        <v>0.16320440748826881</v>
      </c>
      <c r="J105">
        <v>-3.2297834906281922E-2</v>
      </c>
      <c r="K105">
        <v>1.7928764262972411E-2</v>
      </c>
      <c r="L105">
        <v>3.8466185565481412E-2</v>
      </c>
      <c r="M105">
        <v>6.6922348259416675E-2</v>
      </c>
      <c r="N105">
        <v>1.2979582007276169E-2</v>
      </c>
      <c r="O105">
        <v>-1.84719214066974E-2</v>
      </c>
      <c r="P105">
        <v>-4.3762358946601828E-3</v>
      </c>
      <c r="Q105">
        <v>-1.567343624571799E-2</v>
      </c>
      <c r="R105">
        <v>1.364743811378157E-3</v>
      </c>
      <c r="S105">
        <v>-8.2058344963847861E-3</v>
      </c>
      <c r="T105">
        <v>-1.042431588443854E-2</v>
      </c>
      <c r="U105">
        <v>3.3337195981690049E-2</v>
      </c>
      <c r="V105">
        <v>-1.3552940423579541E-2</v>
      </c>
      <c r="W105">
        <v>1.9121468409142622E-2</v>
      </c>
      <c r="X105">
        <v>5.2679064538500011E-3</v>
      </c>
      <c r="Y105">
        <v>-4.7619893441133111E-3</v>
      </c>
      <c r="Z105">
        <v>1.769985278616084E-2</v>
      </c>
      <c r="AA105">
        <v>-1.2306650987719429E-2</v>
      </c>
      <c r="AB105">
        <v>3.9317059760004193E-2</v>
      </c>
      <c r="AC105">
        <v>-2.0459715503869672E-2</v>
      </c>
      <c r="AD105">
        <v>3.2115675715725121E-2</v>
      </c>
      <c r="AE105">
        <v>-2.3447770002378711E-3</v>
      </c>
      <c r="AF105">
        <v>1.224015026130766E-2</v>
      </c>
      <c r="AG105">
        <v>2.9103384022965102E-2</v>
      </c>
      <c r="AH105">
        <v>-5.2494899682115296E-3</v>
      </c>
      <c r="AI105">
        <v>-2.2033206080779771E-2</v>
      </c>
      <c r="AJ105">
        <v>-1.025696401849175E-2</v>
      </c>
      <c r="AK105">
        <v>-2.9751537758721181E-2</v>
      </c>
      <c r="AL105">
        <v>3.1468230732688757E-2</v>
      </c>
      <c r="AM105">
        <v>-2.7131954502798749E-3</v>
      </c>
      <c r="AN105">
        <v>8.7077549960770124E-3</v>
      </c>
      <c r="AO105">
        <v>-1.063807952386139E-2</v>
      </c>
      <c r="AP105">
        <v>8.0175858613731651E-2</v>
      </c>
      <c r="AQ105">
        <v>-1.328041917306268E-2</v>
      </c>
      <c r="AR105">
        <v>-1.5480022349402401E-2</v>
      </c>
      <c r="AS105">
        <v>1.117303339771732E-2</v>
      </c>
      <c r="AT105">
        <v>-1.324548572504319E-2</v>
      </c>
      <c r="AU105">
        <v>-2.7812688797246368E-3</v>
      </c>
      <c r="AV105">
        <v>1.459858386787374E-2</v>
      </c>
      <c r="AW105">
        <v>-5.964999934010457E-3</v>
      </c>
      <c r="AX105">
        <v>-4.8305382202092602E-3</v>
      </c>
      <c r="AY105">
        <v>2.5474759131342418E-3</v>
      </c>
      <c r="AZ105">
        <v>7.1275594644469916E-3</v>
      </c>
      <c r="BA105">
        <v>2.0378986665863009E-2</v>
      </c>
      <c r="BB105">
        <v>2.677778224160051E-2</v>
      </c>
      <c r="BC105">
        <v>4.3068669840992543E-2</v>
      </c>
      <c r="BD105">
        <v>1.7869564458893919E-3</v>
      </c>
      <c r="BE105">
        <v>1.2043008838619919E-2</v>
      </c>
      <c r="BF105">
        <v>1.507912822155646E-2</v>
      </c>
      <c r="BG105">
        <v>-1.090602201781367E-2</v>
      </c>
      <c r="BH105">
        <v>-4.510434919854896E-3</v>
      </c>
    </row>
    <row r="106" spans="1:60" x14ac:dyDescent="0.2">
      <c r="A106">
        <v>-4.3757139314062367E-2</v>
      </c>
      <c r="B106">
        <v>3.3448509535265611E-2</v>
      </c>
      <c r="C106">
        <v>-2.671560032252164E-2</v>
      </c>
      <c r="D106">
        <v>1.1658780266506441E-2</v>
      </c>
      <c r="E106">
        <v>-6.69078689810962E-2</v>
      </c>
      <c r="F106">
        <v>-9.3606881845286344E-3</v>
      </c>
      <c r="G106">
        <v>7.1117174001841907E-2</v>
      </c>
      <c r="H106">
        <v>-6.2877625729078124E-2</v>
      </c>
      <c r="I106">
        <v>0.14026816579160639</v>
      </c>
      <c r="J106">
        <v>-4.6799623625749603E-2</v>
      </c>
      <c r="K106">
        <v>5.0996388913157623E-2</v>
      </c>
      <c r="L106">
        <v>3.2485676988220608E-2</v>
      </c>
      <c r="M106">
        <v>9.3685790520724635E-2</v>
      </c>
      <c r="N106">
        <v>2.2030342334159739E-2</v>
      </c>
      <c r="O106">
        <v>3.4974743546680981E-2</v>
      </c>
      <c r="P106">
        <v>-4.2559108330617393E-2</v>
      </c>
      <c r="Q106">
        <v>-4.8196057594134482E-3</v>
      </c>
      <c r="R106">
        <v>-1.7894679509965691E-2</v>
      </c>
      <c r="S106">
        <v>1.6345965118364392E-2</v>
      </c>
      <c r="T106">
        <v>-3.19418101001284E-2</v>
      </c>
      <c r="U106">
        <v>2.4291990806383081E-2</v>
      </c>
      <c r="V106">
        <v>-4.9960778049397782E-2</v>
      </c>
      <c r="W106">
        <v>-2.2989820895946339E-2</v>
      </c>
      <c r="X106">
        <v>2.763564360370465E-2</v>
      </c>
      <c r="Y106">
        <v>7.1345072210131982E-3</v>
      </c>
      <c r="Z106">
        <v>7.2494835894148554E-2</v>
      </c>
      <c r="AA106">
        <v>2.6187859841175071E-2</v>
      </c>
      <c r="AB106">
        <v>3.4110308761376912E-2</v>
      </c>
      <c r="AC106">
        <v>-4.2962189306331847E-2</v>
      </c>
      <c r="AD106">
        <v>4.5155769996189178E-2</v>
      </c>
      <c r="AE106">
        <v>-1.299536916831967E-2</v>
      </c>
      <c r="AF106">
        <v>-5.2446642526455263E-2</v>
      </c>
      <c r="AG106">
        <v>5.7013291523648757E-2</v>
      </c>
      <c r="AH106">
        <v>1.3937829159592709E-2</v>
      </c>
      <c r="AI106">
        <v>-2.760484102786364E-2</v>
      </c>
      <c r="AJ106">
        <v>-6.649319368821017E-3</v>
      </c>
      <c r="AK106">
        <v>-4.9523798439137103E-2</v>
      </c>
      <c r="AL106">
        <v>2.6744433287310829E-2</v>
      </c>
      <c r="AM106">
        <v>2.681081892105807E-2</v>
      </c>
      <c r="AN106">
        <v>2.2858625916247301E-2</v>
      </c>
      <c r="AO106">
        <v>1.3280667471697691E-2</v>
      </c>
      <c r="AP106">
        <v>2.926325887873292E-2</v>
      </c>
      <c r="AQ106">
        <v>-3.2611208164223263E-2</v>
      </c>
      <c r="AR106">
        <v>6.2204097673083771E-3</v>
      </c>
      <c r="AS106">
        <v>-3.2465359360860542E-2</v>
      </c>
      <c r="AT106">
        <v>-2.5074003194472248E-2</v>
      </c>
      <c r="AU106">
        <v>0</v>
      </c>
      <c r="AV106">
        <v>6.4878378689472493E-2</v>
      </c>
      <c r="AW106">
        <v>-4.7252701667568238E-2</v>
      </c>
      <c r="AX106">
        <v>-2.9486420742682849E-2</v>
      </c>
      <c r="AY106">
        <v>-2.547475913134211E-3</v>
      </c>
      <c r="AZ106">
        <v>2.2473095000195741E-2</v>
      </c>
      <c r="BA106">
        <v>3.6779604544730213E-2</v>
      </c>
      <c r="BB106">
        <v>-8.1628668332212381E-3</v>
      </c>
      <c r="BC106">
        <v>2.7716023844487941E-2</v>
      </c>
      <c r="BD106">
        <v>1.7846743334641419E-3</v>
      </c>
      <c r="BE106">
        <v>2.0416476643419922E-3</v>
      </c>
      <c r="BF106">
        <v>3.8696797157065373E-2</v>
      </c>
      <c r="BG106">
        <v>3.5544360037143063E-2</v>
      </c>
      <c r="BH106">
        <v>-4.6268767158231569E-2</v>
      </c>
    </row>
    <row r="107" spans="1:60" x14ac:dyDescent="0.2">
      <c r="A107">
        <v>1.5848500114474699E-2</v>
      </c>
      <c r="B107">
        <v>2.1905456350889111E-3</v>
      </c>
      <c r="C107">
        <v>-3.3030203078961637E-2</v>
      </c>
      <c r="D107">
        <v>-2.4534380531195769E-2</v>
      </c>
      <c r="E107">
        <v>-2.029364225129424E-2</v>
      </c>
      <c r="F107">
        <v>-2.3791343853804641E-2</v>
      </c>
      <c r="G107">
        <v>-2.9107477528799861E-2</v>
      </c>
      <c r="H107">
        <v>3.5735207205927717E-2</v>
      </c>
      <c r="I107">
        <v>2.6401775948042869E-2</v>
      </c>
      <c r="J107">
        <v>9.7801783402685204E-3</v>
      </c>
      <c r="K107">
        <v>-2.8177228971042732E-3</v>
      </c>
      <c r="L107">
        <v>-2.6216063974625121E-2</v>
      </c>
      <c r="M107">
        <v>0.14715728849661031</v>
      </c>
      <c r="N107">
        <v>-2.673038333195004E-2</v>
      </c>
      <c r="O107">
        <v>-3.1590324486588647E-2</v>
      </c>
      <c r="P107">
        <v>-8.0420981558944459E-3</v>
      </c>
      <c r="Q107">
        <v>-1.3803542083151491E-3</v>
      </c>
      <c r="R107">
        <v>-2.5317494141494781E-2</v>
      </c>
      <c r="S107">
        <v>1.735719185914241E-3</v>
      </c>
      <c r="T107">
        <v>4.6256323776088307E-3</v>
      </c>
      <c r="U107">
        <v>-4.0821737715745807E-2</v>
      </c>
      <c r="V107">
        <v>-1.029809262048394E-2</v>
      </c>
      <c r="W107">
        <v>5.038828026659678E-2</v>
      </c>
      <c r="X107">
        <v>2.0236452227556601E-2</v>
      </c>
      <c r="Y107">
        <v>-2.2769756604637821E-2</v>
      </c>
      <c r="Z107">
        <v>-2.3586329741526239E-2</v>
      </c>
      <c r="AA107">
        <v>3.6100283679670227E-2</v>
      </c>
      <c r="AB107">
        <v>-1.2184174966750691E-2</v>
      </c>
      <c r="AC107">
        <v>0</v>
      </c>
      <c r="AD107">
        <v>-1.6400209578422632E-2</v>
      </c>
      <c r="AE107">
        <v>-1.07586358562502E-2</v>
      </c>
      <c r="AF107">
        <v>-9.4461054180999364E-3</v>
      </c>
      <c r="AG107">
        <v>-1.9901115935864511E-2</v>
      </c>
      <c r="AH107">
        <v>-1.745262535409018E-2</v>
      </c>
      <c r="AI107">
        <v>1.2642180566069529E-2</v>
      </c>
      <c r="AJ107">
        <v>8.8565460752845875E-3</v>
      </c>
      <c r="AK107">
        <v>3.6199639020572201E-3</v>
      </c>
      <c r="AL107">
        <v>8.4466588482009271E-3</v>
      </c>
      <c r="AM107">
        <v>7.7643664119509403E-2</v>
      </c>
      <c r="AN107">
        <v>-1.41362429505285E-3</v>
      </c>
      <c r="AO107">
        <v>-2.642587947836205E-3</v>
      </c>
      <c r="AP107">
        <v>9.3091447325017399E-3</v>
      </c>
      <c r="AQ107">
        <v>-1.6713956386120721E-2</v>
      </c>
      <c r="AR107">
        <v>-2.0360676363966219E-2</v>
      </c>
      <c r="AS107">
        <v>-1.88278985716481E-2</v>
      </c>
      <c r="AT107">
        <v>-1.0799426135479529E-2</v>
      </c>
      <c r="AU107">
        <v>0</v>
      </c>
      <c r="AV107">
        <v>-3.2789630877074621E-2</v>
      </c>
      <c r="AW107">
        <v>-7.2070273315044241E-3</v>
      </c>
      <c r="AX107">
        <v>-3.2955896214030271E-2</v>
      </c>
      <c r="AY107">
        <v>-2.5549297296298631E-3</v>
      </c>
      <c r="AZ107">
        <v>-1.539613780696557E-2</v>
      </c>
      <c r="BA107">
        <v>-3.677960454473015E-2</v>
      </c>
      <c r="BB107">
        <v>9.1792025658877681E-3</v>
      </c>
      <c r="BC107">
        <v>-5.1413915262280917E-2</v>
      </c>
      <c r="BD107">
        <v>3.5588068454230209E-3</v>
      </c>
      <c r="BE107">
        <v>-1.1723034975764889E-2</v>
      </c>
      <c r="BF107">
        <v>-5.6542514231414473E-2</v>
      </c>
      <c r="BG107">
        <v>4.2245725945923166E-3</v>
      </c>
      <c r="BH107">
        <v>1.5769533266922131E-3</v>
      </c>
    </row>
    <row r="108" spans="1:60" x14ac:dyDescent="0.2">
      <c r="A108">
        <v>1.0946096349096121E-2</v>
      </c>
      <c r="B108">
        <v>9.7981078033160113E-3</v>
      </c>
      <c r="C108">
        <v>2.0314174754520759E-2</v>
      </c>
      <c r="D108">
        <v>7.5313984358158391E-3</v>
      </c>
      <c r="E108">
        <v>2.8075997673782459E-2</v>
      </c>
      <c r="F108">
        <v>2.3791343853804641E-2</v>
      </c>
      <c r="G108">
        <v>-4.3110118506603623E-2</v>
      </c>
      <c r="H108">
        <v>-1.5537461582894371E-2</v>
      </c>
      <c r="I108">
        <v>8.0476026226078107E-2</v>
      </c>
      <c r="J108">
        <v>2.047058154779334E-2</v>
      </c>
      <c r="K108">
        <v>-2.476286609116863E-2</v>
      </c>
      <c r="L108">
        <v>-2.3716293415186111E-2</v>
      </c>
      <c r="M108">
        <v>8.733700142941966E-3</v>
      </c>
      <c r="N108">
        <v>2.787651343654473E-2</v>
      </c>
      <c r="O108">
        <v>-5.3786151778128191E-2</v>
      </c>
      <c r="P108">
        <v>1.6019015451790589E-2</v>
      </c>
      <c r="Q108">
        <v>2.6595043111239891E-2</v>
      </c>
      <c r="R108">
        <v>8.5107681417588461E-3</v>
      </c>
      <c r="S108">
        <v>-2.161934673691758E-2</v>
      </c>
      <c r="T108">
        <v>6.1352159207898804E-3</v>
      </c>
      <c r="U108">
        <v>2.081825249285628E-3</v>
      </c>
      <c r="V108">
        <v>3.8583213264184041E-2</v>
      </c>
      <c r="W108">
        <v>-1.7348391571620801E-2</v>
      </c>
      <c r="X108">
        <v>-1.5138753314310111E-2</v>
      </c>
      <c r="Y108">
        <v>-7.2987350956947679E-3</v>
      </c>
      <c r="Z108">
        <v>-3.8933932631030392E-2</v>
      </c>
      <c r="AA108">
        <v>-3.8849360154279032E-3</v>
      </c>
      <c r="AB108">
        <v>-2.2890535858590751E-2</v>
      </c>
      <c r="AC108">
        <v>1.486825791407546E-3</v>
      </c>
      <c r="AD108">
        <v>-3.0377705300869619E-2</v>
      </c>
      <c r="AE108">
        <v>-3.6126452557482128E-3</v>
      </c>
      <c r="AF108">
        <v>2.3028647529631571E-2</v>
      </c>
      <c r="AG108">
        <v>-5.4207013444512238E-2</v>
      </c>
      <c r="AH108">
        <v>-1.061943163966988E-2</v>
      </c>
      <c r="AI108">
        <v>1.124294698013192E-2</v>
      </c>
      <c r="AJ108">
        <v>-3.2863462611249721E-2</v>
      </c>
      <c r="AK108">
        <v>5.8544438743305324E-3</v>
      </c>
      <c r="AL108">
        <v>4.0298525555279262E-2</v>
      </c>
      <c r="AM108">
        <v>0</v>
      </c>
      <c r="AN108">
        <v>-5.0772069956855972E-2</v>
      </c>
      <c r="AO108">
        <v>0</v>
      </c>
      <c r="AP108">
        <v>-4.9060324865750453E-2</v>
      </c>
      <c r="AQ108">
        <v>3.3152186814008278E-2</v>
      </c>
      <c r="AR108">
        <v>3.7271086159708651E-2</v>
      </c>
      <c r="AS108">
        <v>1.595377521571413E-2</v>
      </c>
      <c r="AT108">
        <v>-9.8768182699425239E-4</v>
      </c>
      <c r="AU108">
        <v>5.5551563441981373E-3</v>
      </c>
      <c r="AV108">
        <v>5.1293254957699617E-2</v>
      </c>
      <c r="AW108">
        <v>3.6432416039441258E-2</v>
      </c>
      <c r="AX108">
        <v>2.544603426431738E-2</v>
      </c>
      <c r="AY108">
        <v>-1.8064896173862921E-2</v>
      </c>
      <c r="AZ108">
        <v>2.2316604480192619E-2</v>
      </c>
      <c r="BA108">
        <v>-2.1851074663732841E-2</v>
      </c>
      <c r="BB108">
        <v>3.0407232503111429E-3</v>
      </c>
      <c r="BC108">
        <v>-9.6380930787820906E-3</v>
      </c>
      <c r="BD108">
        <v>5.3141826744148007E-3</v>
      </c>
      <c r="BE108">
        <v>1.9848605116942711E-2</v>
      </c>
      <c r="BF108">
        <v>-4.1638194922858493E-3</v>
      </c>
      <c r="BG108">
        <v>-1.8075624161556988E-2</v>
      </c>
      <c r="BH108">
        <v>3.7126905760052092E-2</v>
      </c>
    </row>
    <row r="109" spans="1:60" x14ac:dyDescent="0.2">
      <c r="A109">
        <v>0</v>
      </c>
      <c r="B109">
        <v>-3.90464871318718E-3</v>
      </c>
      <c r="C109">
        <v>5.4701382281314784E-3</v>
      </c>
      <c r="D109">
        <v>2.4352259908708009E-2</v>
      </c>
      <c r="E109">
        <v>-2.0134843419147921E-2</v>
      </c>
      <c r="F109">
        <v>-3.3469166895689448E-2</v>
      </c>
      <c r="G109">
        <v>1.8549496896828419E-2</v>
      </c>
      <c r="H109">
        <v>-2.908676983033183E-2</v>
      </c>
      <c r="I109">
        <v>-1.110763551919125E-2</v>
      </c>
      <c r="J109">
        <v>2.380613436884955E-3</v>
      </c>
      <c r="K109">
        <v>2.3821741351487319E-2</v>
      </c>
      <c r="L109">
        <v>-6.420003010872052E-3</v>
      </c>
      <c r="M109">
        <v>3.472586280240067E-3</v>
      </c>
      <c r="N109">
        <v>4.3704014403449148E-2</v>
      </c>
      <c r="O109">
        <v>3.5588688143084329E-3</v>
      </c>
      <c r="P109">
        <v>-2.2731161499619148E-3</v>
      </c>
      <c r="Q109">
        <v>-5.3980679859530097E-3</v>
      </c>
      <c r="R109">
        <v>-1.13640921047822E-2</v>
      </c>
      <c r="S109">
        <v>-1.1285900214575199E-2</v>
      </c>
      <c r="T109">
        <v>-1.6962521521597041E-2</v>
      </c>
      <c r="U109">
        <v>-3.1238881433054461E-3</v>
      </c>
      <c r="V109">
        <v>-3.9920003346109647E-3</v>
      </c>
      <c r="W109">
        <v>-1.1313738433117559E-2</v>
      </c>
      <c r="X109">
        <v>-3.3952528177132279E-3</v>
      </c>
      <c r="Y109">
        <v>3.6563120399311401E-3</v>
      </c>
      <c r="Z109">
        <v>3.7152709513570341E-3</v>
      </c>
      <c r="AA109">
        <v>7.3948788977966154E-2</v>
      </c>
      <c r="AB109">
        <v>-4.8350739605748649E-3</v>
      </c>
      <c r="AC109">
        <v>-5.2142145695198974E-3</v>
      </c>
      <c r="AD109">
        <v>-1.625170858629647E-3</v>
      </c>
      <c r="AE109">
        <v>2.266076028837315E-2</v>
      </c>
      <c r="AF109">
        <v>1.006742077770955E-2</v>
      </c>
      <c r="AG109">
        <v>-4.1983123576272187E-2</v>
      </c>
      <c r="AH109">
        <v>-7.1427944148222044E-3</v>
      </c>
      <c r="AI109">
        <v>-3.9270389177813191E-2</v>
      </c>
      <c r="AJ109">
        <v>-6.8566933727241932E-3</v>
      </c>
      <c r="AK109">
        <v>1.293736116621385E-2</v>
      </c>
      <c r="AL109">
        <v>1.248886033397929E-2</v>
      </c>
      <c r="AM109">
        <v>-5.0261927333061791E-2</v>
      </c>
      <c r="AN109">
        <v>4.5098437036389147E-2</v>
      </c>
      <c r="AO109">
        <v>-5.3048510045653934E-3</v>
      </c>
      <c r="AP109">
        <v>3.7409633960529397E-2</v>
      </c>
      <c r="AQ109">
        <v>2.7435357010400069E-3</v>
      </c>
      <c r="AR109">
        <v>1.101322488798033E-2</v>
      </c>
      <c r="AS109">
        <v>1.4380942507446379E-3</v>
      </c>
      <c r="AT109">
        <v>-2.1979463419415549E-2</v>
      </c>
      <c r="AU109">
        <v>5.5250182530268569E-3</v>
      </c>
      <c r="AV109">
        <v>-8.1571796926015183E-2</v>
      </c>
      <c r="AW109">
        <v>3.484306713840079E-3</v>
      </c>
      <c r="AX109">
        <v>5.0123399973810278E-3</v>
      </c>
      <c r="AY109">
        <v>1.036275222030906E-2</v>
      </c>
      <c r="AZ109">
        <v>2.317713354208914E-2</v>
      </c>
      <c r="BA109">
        <v>1.3167974084576831E-2</v>
      </c>
      <c r="BB109">
        <v>5.0481753757075478E-3</v>
      </c>
      <c r="BC109">
        <v>-2.4247873580708801E-3</v>
      </c>
      <c r="BD109">
        <v>1.7653236537552941E-3</v>
      </c>
      <c r="BE109">
        <v>0</v>
      </c>
      <c r="BF109">
        <v>1.243972041163189E-2</v>
      </c>
      <c r="BG109">
        <v>-6.4585682503581392E-3</v>
      </c>
      <c r="BH109">
        <v>-1.4531508145585551E-2</v>
      </c>
    </row>
    <row r="110" spans="1:60" x14ac:dyDescent="0.2">
      <c r="A110">
        <v>1.0827474972441039E-2</v>
      </c>
      <c r="B110">
        <v>-2.873158291489929E-2</v>
      </c>
      <c r="C110">
        <v>-9.133175931097413E-3</v>
      </c>
      <c r="D110">
        <v>1.045436661385847E-3</v>
      </c>
      <c r="E110">
        <v>1.5695590420811228E-2</v>
      </c>
      <c r="F110">
        <v>-9.7718615052251219E-3</v>
      </c>
      <c r="G110">
        <v>-1.8549496896828381E-2</v>
      </c>
      <c r="H110">
        <v>1.37936174611411E-2</v>
      </c>
      <c r="I110">
        <v>-1.8568132626925402E-2</v>
      </c>
      <c r="J110">
        <v>-1.9208365409024038E-2</v>
      </c>
      <c r="K110">
        <v>-2.8655275769026451E-2</v>
      </c>
      <c r="L110">
        <v>-1.7872827185652401E-2</v>
      </c>
      <c r="M110">
        <v>-6.0733349009595823E-2</v>
      </c>
      <c r="N110">
        <v>-8.8103827380777693E-3</v>
      </c>
      <c r="O110">
        <v>-1.9731844861343519E-2</v>
      </c>
      <c r="P110">
        <v>-7.9954526493738517E-3</v>
      </c>
      <c r="Q110">
        <v>2.0274646463078472E-3</v>
      </c>
      <c r="R110">
        <v>2.853323963023451E-3</v>
      </c>
      <c r="S110">
        <v>-1.081119020061227E-2</v>
      </c>
      <c r="T110">
        <v>6.2016732231981982E-3</v>
      </c>
      <c r="U110">
        <v>-1.7885655886006741E-2</v>
      </c>
      <c r="V110">
        <v>2.9558605213520751E-2</v>
      </c>
      <c r="W110">
        <v>-8.8886014462769974E-3</v>
      </c>
      <c r="X110">
        <v>-1.7153473527289971E-2</v>
      </c>
      <c r="Y110">
        <v>-9.7800697484175751E-3</v>
      </c>
      <c r="Z110">
        <v>-1.368984447294899E-2</v>
      </c>
      <c r="AA110">
        <v>-1.038436556156672E-2</v>
      </c>
      <c r="AB110">
        <v>-2.1559776235010181E-2</v>
      </c>
      <c r="AC110">
        <v>1.4089657723182091E-2</v>
      </c>
      <c r="AD110">
        <v>-4.8900078730077547E-3</v>
      </c>
      <c r="AE110">
        <v>-3.5439145294592651E-3</v>
      </c>
      <c r="AF110">
        <v>8.3416608277333247E-4</v>
      </c>
      <c r="AG110">
        <v>-3.232850903961404E-2</v>
      </c>
      <c r="AH110">
        <v>1.599993100617747E-2</v>
      </c>
      <c r="AI110">
        <v>-2.3530838288107439E-2</v>
      </c>
      <c r="AJ110">
        <v>0</v>
      </c>
      <c r="AK110">
        <v>-1.6986981437171721E-2</v>
      </c>
      <c r="AL110">
        <v>-2.4226922433492531E-2</v>
      </c>
      <c r="AM110">
        <v>7.7023030325263243E-3</v>
      </c>
      <c r="AN110">
        <v>-2.302291330440594E-2</v>
      </c>
      <c r="AO110">
        <v>-8.0100732564439107E-3</v>
      </c>
      <c r="AP110">
        <v>2.925554928316261E-2</v>
      </c>
      <c r="AQ110">
        <v>-5.4937477768332039E-3</v>
      </c>
      <c r="AR110">
        <v>2.6867605908675408E-2</v>
      </c>
      <c r="AS110">
        <v>1.709402752794292E-2</v>
      </c>
      <c r="AT110">
        <v>-7.3331013203932524E-2</v>
      </c>
      <c r="AU110">
        <v>8.2303816538039729E-3</v>
      </c>
      <c r="AV110">
        <v>2.1468063915017491E-2</v>
      </c>
      <c r="AW110">
        <v>1.2100519585278181E-2</v>
      </c>
      <c r="AX110">
        <v>-2.5020850926315628E-3</v>
      </c>
      <c r="AY110">
        <v>-1.0362752220309039E-2</v>
      </c>
      <c r="AZ110">
        <v>1.338728282874742E-2</v>
      </c>
      <c r="BA110">
        <v>-2.950023551291343E-2</v>
      </c>
      <c r="BB110">
        <v>-2.963926810823193E-2</v>
      </c>
      <c r="BC110">
        <v>-3.2061193888709989E-2</v>
      </c>
      <c r="BD110">
        <v>0</v>
      </c>
      <c r="BE110">
        <v>1.035149831362071E-2</v>
      </c>
      <c r="BF110">
        <v>-1.522489333051982E-2</v>
      </c>
      <c r="BG110">
        <v>-1.7429629183280459E-2</v>
      </c>
      <c r="BH110">
        <v>-1.318394188067637E-2</v>
      </c>
    </row>
    <row r="111" spans="1:60" x14ac:dyDescent="0.2">
      <c r="A111">
        <v>4.6050260800726056E-3</v>
      </c>
      <c r="B111">
        <v>7.8169031337748454E-3</v>
      </c>
      <c r="C111">
        <v>1.6379066027406991E-2</v>
      </c>
      <c r="D111">
        <v>-1.739143878205136E-2</v>
      </c>
      <c r="E111">
        <v>-1.2311006497657191E-2</v>
      </c>
      <c r="F111">
        <v>2.5849572270734301E-2</v>
      </c>
      <c r="G111">
        <v>-1.3304035562441179E-2</v>
      </c>
      <c r="H111">
        <v>1.3605156054362079E-2</v>
      </c>
      <c r="I111">
        <v>7.1043460785539428E-2</v>
      </c>
      <c r="J111">
        <v>2.4214731175551622E-3</v>
      </c>
      <c r="K111">
        <v>-7.7822548665317862E-3</v>
      </c>
      <c r="L111">
        <v>3.2733250326335991E-3</v>
      </c>
      <c r="M111">
        <v>3.261175138777176E-2</v>
      </c>
      <c r="N111">
        <v>6.6151122557394221E-3</v>
      </c>
      <c r="O111">
        <v>4.6026433556839802E-2</v>
      </c>
      <c r="P111">
        <v>-1.1473849890575719E-3</v>
      </c>
      <c r="Q111">
        <v>-6.0950902109146764E-3</v>
      </c>
      <c r="R111">
        <v>1.6949469532228739E-2</v>
      </c>
      <c r="S111">
        <v>1.8099671409254679E-3</v>
      </c>
      <c r="T111">
        <v>2.7440192463473932E-2</v>
      </c>
      <c r="U111">
        <v>3.1796574417022939E-3</v>
      </c>
      <c r="V111">
        <v>-1.5654923799462241E-2</v>
      </c>
      <c r="W111">
        <v>1.7699062313264839E-2</v>
      </c>
      <c r="X111">
        <v>5.1768045330205627E-3</v>
      </c>
      <c r="Y111">
        <v>-1.985173472869222E-2</v>
      </c>
      <c r="Z111">
        <v>-3.4420774246705213E-2</v>
      </c>
      <c r="AA111">
        <v>-5.2253842320015582E-4</v>
      </c>
      <c r="AB111">
        <v>6.9100429470326866E-3</v>
      </c>
      <c r="AC111">
        <v>1.462028757345598E-2</v>
      </c>
      <c r="AD111">
        <v>-4.2559324488201669E-2</v>
      </c>
      <c r="AE111">
        <v>-9.5129298604362516E-3</v>
      </c>
      <c r="AF111">
        <v>1.6543137521564721E-2</v>
      </c>
      <c r="AG111">
        <v>-8.608906595100092E-3</v>
      </c>
      <c r="AH111">
        <v>-4.509324805544785E-2</v>
      </c>
      <c r="AI111">
        <v>2.611110239827364E-2</v>
      </c>
      <c r="AJ111">
        <v>2.2908296061034902E-3</v>
      </c>
      <c r="AK111">
        <v>8.0829072390200523E-3</v>
      </c>
      <c r="AL111">
        <v>0</v>
      </c>
      <c r="AM111">
        <v>-2.590783674137612E-2</v>
      </c>
      <c r="AN111">
        <v>-3.2546806266421043E-2</v>
      </c>
      <c r="AO111">
        <v>8.0100732564438604E-3</v>
      </c>
      <c r="AP111">
        <v>3.786318503777278E-3</v>
      </c>
      <c r="AQ111">
        <v>-5.5252348407565039E-3</v>
      </c>
      <c r="AR111">
        <v>-2.8380985273596691E-2</v>
      </c>
      <c r="AS111">
        <v>3.8786654133092652E-2</v>
      </c>
      <c r="AT111">
        <v>-8.7338604035196356E-3</v>
      </c>
      <c r="AU111">
        <v>-2.7355022771164798E-3</v>
      </c>
      <c r="AV111">
        <v>1.231259147925012E-2</v>
      </c>
      <c r="AW111">
        <v>-1.733163066292831E-2</v>
      </c>
      <c r="AX111">
        <v>2.5020850926315442E-3</v>
      </c>
      <c r="AY111">
        <v>1.036275222030906E-2</v>
      </c>
      <c r="AZ111">
        <v>2.3654497299985141E-2</v>
      </c>
      <c r="BA111">
        <v>4.4804986790769226E-3</v>
      </c>
      <c r="BB111">
        <v>-1.568261715166221E-2</v>
      </c>
      <c r="BC111">
        <v>-1.5152373638117221E-2</v>
      </c>
      <c r="BD111">
        <v>1.2269885022710279E-2</v>
      </c>
      <c r="BE111">
        <v>-1.26665166121856E-2</v>
      </c>
      <c r="BF111">
        <v>-3.6935878464284727E-2</v>
      </c>
      <c r="BG111">
        <v>-5.1872175179085399E-2</v>
      </c>
      <c r="BH111">
        <v>-1.0988409060482259E-2</v>
      </c>
    </row>
    <row r="112" spans="1:60" x14ac:dyDescent="0.2">
      <c r="A112">
        <v>-1.232717269548347E-2</v>
      </c>
      <c r="B112">
        <v>-1.8524114251451819E-2</v>
      </c>
      <c r="C112">
        <v>2.1429481342474629E-2</v>
      </c>
      <c r="D112">
        <v>1.6607723505913548E-2</v>
      </c>
      <c r="E112">
        <v>2.995210044031724E-2</v>
      </c>
      <c r="F112">
        <v>-2.7487847852088229E-2</v>
      </c>
      <c r="G112">
        <v>8.3359022935601493E-3</v>
      </c>
      <c r="H112">
        <v>9.1280904714550783E-3</v>
      </c>
      <c r="I112">
        <v>-5.4448364063673142E-2</v>
      </c>
      <c r="J112">
        <v>7.2285257152600183E-3</v>
      </c>
      <c r="K112">
        <v>0</v>
      </c>
      <c r="L112">
        <v>9.7559853456035787E-3</v>
      </c>
      <c r="M112">
        <v>-1.7840348536846381E-3</v>
      </c>
      <c r="N112">
        <v>9.8416265400426712E-3</v>
      </c>
      <c r="O112">
        <v>-8.6886637836686067E-3</v>
      </c>
      <c r="P112">
        <v>2.101736542259236E-2</v>
      </c>
      <c r="Q112">
        <v>9.4656935505598901E-3</v>
      </c>
      <c r="R112">
        <v>5.5869220932939674E-3</v>
      </c>
      <c r="S112">
        <v>1.436299763912593E-2</v>
      </c>
      <c r="T112">
        <v>-2.050930914817321E-2</v>
      </c>
      <c r="U112">
        <v>-1.0593877340028921E-3</v>
      </c>
      <c r="V112">
        <v>2.7238267481658581E-2</v>
      </c>
      <c r="W112">
        <v>5.0000490284369059E-3</v>
      </c>
      <c r="X112">
        <v>-7.7751591211529473E-3</v>
      </c>
      <c r="Y112">
        <v>0</v>
      </c>
      <c r="Z112">
        <v>-4.6458516564500528E-2</v>
      </c>
      <c r="AA112">
        <v>-7.0735211730056239E-3</v>
      </c>
      <c r="AB112">
        <v>-1.586480564426811E-2</v>
      </c>
      <c r="AC112">
        <v>-1.5725738486940911E-2</v>
      </c>
      <c r="AD112">
        <v>-5.7709157621627857E-3</v>
      </c>
      <c r="AE112">
        <v>5.9555889911488136E-3</v>
      </c>
      <c r="AF112">
        <v>2.6711587440499882E-2</v>
      </c>
      <c r="AG112">
        <v>-2.9240991494286189E-2</v>
      </c>
      <c r="AH112">
        <v>-3.7598366430700143E-2</v>
      </c>
      <c r="AI112">
        <v>-4.5204726896862588E-3</v>
      </c>
      <c r="AJ112">
        <v>3.8088431979308292E-4</v>
      </c>
      <c r="AK112">
        <v>8.9368626475512026E-4</v>
      </c>
      <c r="AL112">
        <v>-2.8560463455765989E-2</v>
      </c>
      <c r="AM112">
        <v>3.8614291274017713E-2</v>
      </c>
      <c r="AN112">
        <v>-2.8214138953963151E-2</v>
      </c>
      <c r="AO112">
        <v>0</v>
      </c>
      <c r="AP112">
        <v>-2.6035390545808518E-2</v>
      </c>
      <c r="AQ112">
        <v>1.9204285103823771E-2</v>
      </c>
      <c r="AR112">
        <v>1.7273757766500801E-2</v>
      </c>
      <c r="AS112">
        <v>-3.596569776265212E-2</v>
      </c>
      <c r="AT112">
        <v>-1.102505067381959E-2</v>
      </c>
      <c r="AU112">
        <v>2.7355022771164252E-3</v>
      </c>
      <c r="AV112">
        <v>-5.3872824125536831E-2</v>
      </c>
      <c r="AW112">
        <v>2.1190201192070841E-2</v>
      </c>
      <c r="AX112">
        <v>6.2317539438776926E-3</v>
      </c>
      <c r="AY112">
        <v>5.1412127114564693E-3</v>
      </c>
      <c r="AZ112">
        <v>-2.7651777002627019E-2</v>
      </c>
      <c r="BA112">
        <v>2.104083081754585E-2</v>
      </c>
      <c r="BB112">
        <v>5.2660766392403913E-4</v>
      </c>
      <c r="BC112">
        <v>1.7654799470014072E-2</v>
      </c>
      <c r="BD112">
        <v>-1.7435552864288281E-3</v>
      </c>
      <c r="BE112">
        <v>-2.3197049327146869E-3</v>
      </c>
      <c r="BF112">
        <v>1.7927526531986801E-2</v>
      </c>
      <c r="BG112">
        <v>-2.3420295431510869E-2</v>
      </c>
      <c r="BH112">
        <v>1.9539484523360861E-2</v>
      </c>
    </row>
    <row r="113" spans="1:60" x14ac:dyDescent="0.2">
      <c r="A113">
        <v>1.8434039820481411E-2</v>
      </c>
      <c r="B113">
        <v>-1.7720036817496041E-2</v>
      </c>
      <c r="C113">
        <v>0</v>
      </c>
      <c r="D113">
        <v>2.3001122296641949E-2</v>
      </c>
      <c r="E113">
        <v>-6.5789104904760186E-3</v>
      </c>
      <c r="F113">
        <v>1.7872439791174421E-2</v>
      </c>
      <c r="G113">
        <v>-1.3931633969796541E-2</v>
      </c>
      <c r="H113">
        <v>2.31636962681331E-2</v>
      </c>
      <c r="I113">
        <v>8.5748862275782101E-2</v>
      </c>
      <c r="J113">
        <v>2.255322038530096E-2</v>
      </c>
      <c r="K113">
        <v>2.0300440539947489E-2</v>
      </c>
      <c r="L113">
        <v>-3.6247109136885981E-2</v>
      </c>
      <c r="M113">
        <v>1.7840348536845619E-3</v>
      </c>
      <c r="N113">
        <v>-3.3189200564324409E-2</v>
      </c>
      <c r="O113">
        <v>-1.405986784107585E-2</v>
      </c>
      <c r="P113">
        <v>9.5106014606740532E-3</v>
      </c>
      <c r="Q113">
        <v>-1.218670103563807E-2</v>
      </c>
      <c r="R113">
        <v>0</v>
      </c>
      <c r="S113">
        <v>-1.315817030969072E-2</v>
      </c>
      <c r="T113">
        <v>-1.313255653849891E-2</v>
      </c>
      <c r="U113">
        <v>1.784893519606694E-2</v>
      </c>
      <c r="V113">
        <v>2.0893551694627518E-2</v>
      </c>
      <c r="W113">
        <v>-3.7475415097087332E-3</v>
      </c>
      <c r="X113">
        <v>1.292530231033074E-2</v>
      </c>
      <c r="Y113">
        <v>2.597549243717864E-2</v>
      </c>
      <c r="Z113">
        <v>7.1672905451024269E-2</v>
      </c>
      <c r="AA113">
        <v>3.9360240594213669E-3</v>
      </c>
      <c r="AB113">
        <v>5.0193151377754992E-2</v>
      </c>
      <c r="AC113">
        <v>3.726303213226214E-2</v>
      </c>
      <c r="AD113">
        <v>-8.3951809984753687E-3</v>
      </c>
      <c r="AE113">
        <v>1.7387712259542269E-2</v>
      </c>
      <c r="AF113">
        <v>3.1448487603444979E-2</v>
      </c>
      <c r="AG113">
        <v>5.4847223479263948E-2</v>
      </c>
      <c r="AH113">
        <v>-7.6922470036317869E-3</v>
      </c>
      <c r="AI113">
        <v>1.796124365059976E-2</v>
      </c>
      <c r="AJ113">
        <v>-1.144434826196031E-3</v>
      </c>
      <c r="AK113">
        <v>4.883270764994857E-2</v>
      </c>
      <c r="AL113">
        <v>1.4842735723381569E-2</v>
      </c>
      <c r="AM113">
        <v>-2.0408757565167829E-2</v>
      </c>
      <c r="AN113">
        <v>-3.5423381013254353E-2</v>
      </c>
      <c r="AO113">
        <v>7.9474389524015528E-3</v>
      </c>
      <c r="AP113">
        <v>1.38680809734742E-2</v>
      </c>
      <c r="AQ113">
        <v>-1.6438594333502931E-2</v>
      </c>
      <c r="AR113">
        <v>1.9904926070146309E-2</v>
      </c>
      <c r="AS113">
        <v>3.256282696839459E-2</v>
      </c>
      <c r="AT113">
        <v>1.102505067381964E-2</v>
      </c>
      <c r="AU113">
        <v>5.4496362649167776E-3</v>
      </c>
      <c r="AV113">
        <v>5.9104241676483399E-2</v>
      </c>
      <c r="AW113">
        <v>1.991186616860826E-2</v>
      </c>
      <c r="AX113">
        <v>2.089781706339798E-2</v>
      </c>
      <c r="AY113">
        <v>2.5609312420974361E-3</v>
      </c>
      <c r="AZ113">
        <v>2.5051133743298652E-2</v>
      </c>
      <c r="BA113">
        <v>-1.328428243772465E-2</v>
      </c>
      <c r="BB113">
        <v>3.263681140458799E-2</v>
      </c>
      <c r="BC113">
        <v>4.9883890905290853E-3</v>
      </c>
      <c r="BD113">
        <v>1.7435552864287309E-3</v>
      </c>
      <c r="BE113">
        <v>2.9749705178638348E-2</v>
      </c>
      <c r="BF113">
        <v>-4.9875149741673E-3</v>
      </c>
      <c r="BG113">
        <v>4.1770004044630722E-2</v>
      </c>
      <c r="BH113">
        <v>5.4032974758240803E-3</v>
      </c>
    </row>
    <row r="114" spans="1:60" x14ac:dyDescent="0.2">
      <c r="A114">
        <v>2.2574120029758501E-2</v>
      </c>
      <c r="B114">
        <v>6.8968633243434172E-3</v>
      </c>
      <c r="C114">
        <v>-3.2318803527099017E-2</v>
      </c>
      <c r="D114">
        <v>-6.6645876876688676E-3</v>
      </c>
      <c r="E114">
        <v>3.6720855210724233E-2</v>
      </c>
      <c r="F114">
        <v>0</v>
      </c>
      <c r="G114">
        <v>-6.7566190023305587E-3</v>
      </c>
      <c r="H114">
        <v>1.1152377268244289E-2</v>
      </c>
      <c r="I114">
        <v>-5.8474443275015879E-2</v>
      </c>
      <c r="J114">
        <v>2.320261956378198E-2</v>
      </c>
      <c r="K114">
        <v>2.737266348149852E-2</v>
      </c>
      <c r="L114">
        <v>1.001619132546294E-2</v>
      </c>
      <c r="M114">
        <v>-1.7840348536846381E-3</v>
      </c>
      <c r="N114">
        <v>2.7733891280820051E-2</v>
      </c>
      <c r="O114">
        <v>1.7687693185879051E-3</v>
      </c>
      <c r="P114">
        <v>-3.346671617987977E-3</v>
      </c>
      <c r="Q114">
        <v>1.6216400740670388E-2</v>
      </c>
      <c r="R114">
        <v>-1.4025623483764019E-2</v>
      </c>
      <c r="S114">
        <v>3.4904586204851172E-2</v>
      </c>
      <c r="T114">
        <v>1.389977345941318E-2</v>
      </c>
      <c r="U114">
        <v>-3.2789583642336521E-2</v>
      </c>
      <c r="V114">
        <v>7.4905471840165591E-3</v>
      </c>
      <c r="W114">
        <v>-3.4376240916350539E-2</v>
      </c>
      <c r="X114">
        <v>1.8660809582849491E-2</v>
      </c>
      <c r="Y114">
        <v>-3.6694996001086261E-3</v>
      </c>
      <c r="Z114">
        <v>3.2381450942520561E-2</v>
      </c>
      <c r="AA114">
        <v>-2.8156053104789931E-2</v>
      </c>
      <c r="AB114">
        <v>-3.9258470419603217E-2</v>
      </c>
      <c r="AC114">
        <v>1.9690651722901652E-2</v>
      </c>
      <c r="AD114">
        <v>3.8172486120685002E-2</v>
      </c>
      <c r="AE114">
        <v>-7.0508192953252303E-3</v>
      </c>
      <c r="AF114">
        <v>2.5221406013950849E-2</v>
      </c>
      <c r="AG114">
        <v>2.8052444058215961E-3</v>
      </c>
      <c r="AH114">
        <v>-1.9493541337583801E-2</v>
      </c>
      <c r="AI114">
        <v>2.5110758795050661E-2</v>
      </c>
      <c r="AJ114">
        <v>2.78525837140591E-2</v>
      </c>
      <c r="AK114">
        <v>-6.8316140159483231E-3</v>
      </c>
      <c r="AL114">
        <v>3.7944650165876948E-2</v>
      </c>
      <c r="AM114">
        <v>1.2804605957838149E-2</v>
      </c>
      <c r="AN114">
        <v>1.5860193965307749E-2</v>
      </c>
      <c r="AO114">
        <v>1.0497292233516481E-2</v>
      </c>
      <c r="AP114">
        <v>-3.3453135082151753E-2</v>
      </c>
      <c r="AQ114">
        <v>2.7595440704356062E-3</v>
      </c>
      <c r="AR114">
        <v>1.593105389270303E-2</v>
      </c>
      <c r="AS114">
        <v>1.6227097492560551E-2</v>
      </c>
      <c r="AT114">
        <v>0</v>
      </c>
      <c r="AU114">
        <v>8.1194407367072337E-3</v>
      </c>
      <c r="AV114">
        <v>-2.1090457090471169E-2</v>
      </c>
      <c r="AW114">
        <v>-3.3614143452734518E-3</v>
      </c>
      <c r="AX114">
        <v>-4.8781485967245514E-3</v>
      </c>
      <c r="AY114">
        <v>2.5549297296298241E-3</v>
      </c>
      <c r="AZ114">
        <v>4.0821700046858193E-2</v>
      </c>
      <c r="BA114">
        <v>-3.1700758786034323E-2</v>
      </c>
      <c r="BB114">
        <v>-1.019583721881783E-3</v>
      </c>
      <c r="BC114">
        <v>-1.000078891156669E-2</v>
      </c>
      <c r="BD114">
        <v>1.555799721588564E-2</v>
      </c>
      <c r="BE114">
        <v>3.4352611877241139E-2</v>
      </c>
      <c r="BF114">
        <v>1.8400681522617979E-2</v>
      </c>
      <c r="BG114">
        <v>3.360765735929183E-3</v>
      </c>
      <c r="BH114">
        <v>1.7551306304519211E-2</v>
      </c>
    </row>
    <row r="115" spans="1:60" x14ac:dyDescent="0.2">
      <c r="A115">
        <v>2.0618789143774189E-2</v>
      </c>
      <c r="B115">
        <v>2.2883738111565458E-3</v>
      </c>
      <c r="C115">
        <v>2.166101954484341E-2</v>
      </c>
      <c r="D115">
        <v>1.430035564368496E-2</v>
      </c>
      <c r="E115">
        <v>-2.904982210976919E-2</v>
      </c>
      <c r="F115">
        <v>3.9468047496296572E-2</v>
      </c>
      <c r="G115">
        <v>-6.295858782578112E-2</v>
      </c>
      <c r="H115">
        <v>-5.5606836763868028E-3</v>
      </c>
      <c r="I115">
        <v>3.1979951353530919E-3</v>
      </c>
      <c r="J115">
        <v>1.026861183421054E-2</v>
      </c>
      <c r="K115">
        <v>-3.4094169000886479E-2</v>
      </c>
      <c r="L115">
        <v>-1.675061346355345E-2</v>
      </c>
      <c r="M115">
        <v>-2.3488030954001031E-2</v>
      </c>
      <c r="N115">
        <v>2.378475228653737E-2</v>
      </c>
      <c r="O115">
        <v>3.3017458376930882E-2</v>
      </c>
      <c r="P115">
        <v>-1.8038457626846971E-2</v>
      </c>
      <c r="Q115">
        <v>-1.3415005922946569E-3</v>
      </c>
      <c r="R115">
        <v>8.4387013904700346E-3</v>
      </c>
      <c r="S115">
        <v>9.258992500624676E-3</v>
      </c>
      <c r="T115">
        <v>3.021385562607071E-2</v>
      </c>
      <c r="U115">
        <v>-1.2987476002760401E-2</v>
      </c>
      <c r="V115">
        <v>-7.4905471840165244E-3</v>
      </c>
      <c r="W115">
        <v>-4.7754794603586372E-2</v>
      </c>
      <c r="X115">
        <v>-2.0374273473364141E-2</v>
      </c>
      <c r="Y115">
        <v>1.7011044159744519E-2</v>
      </c>
      <c r="Z115">
        <v>-2.4543187465728938E-3</v>
      </c>
      <c r="AA115">
        <v>6.9798565826512888E-3</v>
      </c>
      <c r="AB115">
        <v>1.4232627882145851E-2</v>
      </c>
      <c r="AC115">
        <v>9.7026774849793759E-3</v>
      </c>
      <c r="AD115">
        <v>-2.528614955615658E-2</v>
      </c>
      <c r="AE115">
        <v>5.2825275109805003E-2</v>
      </c>
      <c r="AF115">
        <v>2.261847841775686E-3</v>
      </c>
      <c r="AG115">
        <v>-1.410459193154351E-2</v>
      </c>
      <c r="AH115">
        <v>1.1741329256613279E-2</v>
      </c>
      <c r="AI115">
        <v>3.0952856982690469E-3</v>
      </c>
      <c r="AJ115">
        <v>2.6375592901139638E-2</v>
      </c>
      <c r="AK115">
        <v>-1.715464644750342E-3</v>
      </c>
      <c r="AL115">
        <v>2.6248148510687609E-2</v>
      </c>
      <c r="AM115">
        <v>-1.2804605957838069E-2</v>
      </c>
      <c r="AN115">
        <v>-3.210501809396147E-2</v>
      </c>
      <c r="AO115">
        <v>2.608304106202075E-3</v>
      </c>
      <c r="AP115">
        <v>4.3350582524773591E-2</v>
      </c>
      <c r="AQ115">
        <v>-1.3870090034156551E-2</v>
      </c>
      <c r="AR115">
        <v>-2.8774409351986219E-3</v>
      </c>
      <c r="AS115">
        <v>8.6814643245193435E-3</v>
      </c>
      <c r="AT115">
        <v>-4.3950743324268106E-3</v>
      </c>
      <c r="AU115">
        <v>0</v>
      </c>
      <c r="AV115">
        <v>-1.431129965515677E-2</v>
      </c>
      <c r="AW115">
        <v>-1.0152574111855951E-2</v>
      </c>
      <c r="AX115">
        <v>0</v>
      </c>
      <c r="AY115">
        <v>-1.2837352615490859E-2</v>
      </c>
      <c r="AZ115">
        <v>-2.660048674162014E-2</v>
      </c>
      <c r="BA115">
        <v>-1.3899710881278929E-2</v>
      </c>
      <c r="BB115">
        <v>1.820061705069731E-2</v>
      </c>
      <c r="BC115">
        <v>-5.952577824214144E-2</v>
      </c>
      <c r="BD115">
        <v>-1.7167249591612599E-3</v>
      </c>
      <c r="BE115">
        <v>-1.426201124833283E-2</v>
      </c>
      <c r="BF115">
        <v>-5.7735693807449223E-2</v>
      </c>
      <c r="BG115">
        <v>6.7801261687308956E-3</v>
      </c>
      <c r="BH115">
        <v>-2.2728909305689661E-3</v>
      </c>
    </row>
    <row r="116" spans="1:60" x14ac:dyDescent="0.2">
      <c r="A116">
        <v>-1.0255868792039611E-2</v>
      </c>
      <c r="B116">
        <v>3.4226962133160951E-3</v>
      </c>
      <c r="C116">
        <v>-3.5769582275485658E-3</v>
      </c>
      <c r="D116">
        <v>-4.3530442760937038E-2</v>
      </c>
      <c r="E116">
        <v>3.6971818600622777E-2</v>
      </c>
      <c r="F116">
        <v>-2.825859834293936E-2</v>
      </c>
      <c r="G116">
        <v>-7.8839838918142641E-2</v>
      </c>
      <c r="H116">
        <v>-1.498168517064531E-2</v>
      </c>
      <c r="I116">
        <v>6.6093860918535308E-2</v>
      </c>
      <c r="J116">
        <v>-3.5821370364458108E-2</v>
      </c>
      <c r="K116">
        <v>-3.4299790775396508E-2</v>
      </c>
      <c r="L116">
        <v>-2.9137044528554881E-2</v>
      </c>
      <c r="M116">
        <v>1.8116475900829671E-2</v>
      </c>
      <c r="N116">
        <v>-1.074157221515324E-2</v>
      </c>
      <c r="O116">
        <v>-2.5975648302387671E-2</v>
      </c>
      <c r="P116">
        <v>3.4110612574146743E-2</v>
      </c>
      <c r="Q116">
        <v>-4.0349067742966203E-3</v>
      </c>
      <c r="R116">
        <v>-1.401942563001415E-3</v>
      </c>
      <c r="S116">
        <v>-4.0406338202802396E-3</v>
      </c>
      <c r="T116">
        <v>-1.9534843305861371E-2</v>
      </c>
      <c r="U116">
        <v>2.1761055794902711E-3</v>
      </c>
      <c r="V116">
        <v>4.0520739080728112E-2</v>
      </c>
      <c r="W116">
        <v>-2.1978700609460208E-2</v>
      </c>
      <c r="X116">
        <v>-1.904819119902534E-2</v>
      </c>
      <c r="Y116">
        <v>-1.4563139044151369E-2</v>
      </c>
      <c r="Z116">
        <v>-2.110481112305759E-2</v>
      </c>
      <c r="AA116">
        <v>-3.0972335130652319E-2</v>
      </c>
      <c r="AB116">
        <v>-1.720328511959638E-2</v>
      </c>
      <c r="AC116">
        <v>-1.179385393982391E-2</v>
      </c>
      <c r="AD116">
        <v>-7.1648478831136744E-2</v>
      </c>
      <c r="AE116">
        <v>-6.7345651807883319E-3</v>
      </c>
      <c r="AF116">
        <v>2.3074349784287199E-2</v>
      </c>
      <c r="AG116">
        <v>-2.2989596134931241E-2</v>
      </c>
      <c r="AH116">
        <v>-2.561706595038479E-2</v>
      </c>
      <c r="AI116">
        <v>-1.2438007466787851E-2</v>
      </c>
      <c r="AJ116">
        <v>-2.3410188162730799E-2</v>
      </c>
      <c r="AK116">
        <v>-2.5207685222590401E-2</v>
      </c>
      <c r="AL116">
        <v>2.5874279089835662E-3</v>
      </c>
      <c r="AM116">
        <v>-1.289195631928638E-3</v>
      </c>
      <c r="AN116">
        <v>-2.8124845230743298E-2</v>
      </c>
      <c r="AO116">
        <v>0</v>
      </c>
      <c r="AP116">
        <v>-7.6046841462398904E-3</v>
      </c>
      <c r="AQ116">
        <v>5.4361219035495047E-2</v>
      </c>
      <c r="AR116">
        <v>8.6077703544517933E-3</v>
      </c>
      <c r="AS116">
        <v>1.975054312933338E-2</v>
      </c>
      <c r="AT116">
        <v>-2.2273192333604131E-2</v>
      </c>
      <c r="AU116">
        <v>-5.4054480938208992E-3</v>
      </c>
      <c r="AV116">
        <v>5.3907856946219966E-3</v>
      </c>
      <c r="AW116">
        <v>3.0977750996305831E-2</v>
      </c>
      <c r="AX116">
        <v>-1.975390045821938E-2</v>
      </c>
      <c r="AY116">
        <v>1.2837352615490721E-2</v>
      </c>
      <c r="AZ116">
        <v>-2.9969846050047939E-2</v>
      </c>
      <c r="BA116">
        <v>-1.4095877158942491E-2</v>
      </c>
      <c r="BB116">
        <v>-1.007074251314097E-2</v>
      </c>
      <c r="BC116">
        <v>-6.6140007454055197E-2</v>
      </c>
      <c r="BD116">
        <v>-1.7200050120299919E-3</v>
      </c>
      <c r="BE116">
        <v>-2.6878153567885841E-2</v>
      </c>
      <c r="BF116">
        <v>-9.3380200385830822E-2</v>
      </c>
      <c r="BG116">
        <v>-2.9716205472313819E-2</v>
      </c>
      <c r="BH116">
        <v>2.3231399315207249E-2</v>
      </c>
    </row>
    <row r="117" spans="1:60" x14ac:dyDescent="0.2">
      <c r="A117">
        <v>2.9409283408925999E-3</v>
      </c>
      <c r="B117">
        <v>-4.5659246162933001E-3</v>
      </c>
      <c r="C117">
        <v>-2.7249976250731799E-2</v>
      </c>
      <c r="D117">
        <v>-3.182305594959745E-3</v>
      </c>
      <c r="E117">
        <v>-4.3543076752328047E-2</v>
      </c>
      <c r="F117">
        <v>-6.3904890890271876E-3</v>
      </c>
      <c r="G117">
        <v>7.7818809446078448E-3</v>
      </c>
      <c r="H117">
        <v>1.885116264764121E-3</v>
      </c>
      <c r="I117">
        <v>0.13978786203331339</v>
      </c>
      <c r="J117">
        <v>3.4685670585924588E-2</v>
      </c>
      <c r="K117">
        <v>2.5591759886672508E-2</v>
      </c>
      <c r="L117">
        <v>-2.286762621022697E-2</v>
      </c>
      <c r="M117">
        <v>5.3715550531712088E-3</v>
      </c>
      <c r="N117">
        <v>-4.3288901049577276E-3</v>
      </c>
      <c r="O117">
        <v>2.9388821708670271E-2</v>
      </c>
      <c r="P117">
        <v>-3.7529028859432309E-2</v>
      </c>
      <c r="Q117">
        <v>-1.493559985333287E-2</v>
      </c>
      <c r="R117">
        <v>-2.269606654047349E-2</v>
      </c>
      <c r="S117">
        <v>-5.7736635516631517E-2</v>
      </c>
      <c r="T117">
        <v>1.8045479582373569E-2</v>
      </c>
      <c r="U117">
        <v>1.081137042326997E-2</v>
      </c>
      <c r="V117">
        <v>-1.3173096768922419E-2</v>
      </c>
      <c r="W117">
        <v>-8.368361212022982E-3</v>
      </c>
      <c r="X117">
        <v>-8.7792520121587215E-3</v>
      </c>
      <c r="Y117">
        <v>-1.726334125070143E-2</v>
      </c>
      <c r="Z117">
        <v>3.7566335221986538E-3</v>
      </c>
      <c r="AA117">
        <v>6.1014516765007527E-2</v>
      </c>
      <c r="AB117">
        <v>7.954675269088779E-2</v>
      </c>
      <c r="AC117">
        <v>6.9540348015593384E-3</v>
      </c>
      <c r="AD117">
        <v>3.1147117382136661E-2</v>
      </c>
      <c r="AE117">
        <v>-1.932940726424668E-2</v>
      </c>
      <c r="AF117">
        <v>1.6782723302183469E-2</v>
      </c>
      <c r="AG117">
        <v>-2.501991799396272E-2</v>
      </c>
      <c r="AH117">
        <v>5.9702052237170216E-3</v>
      </c>
      <c r="AI117">
        <v>1.552344115072701E-2</v>
      </c>
      <c r="AJ117">
        <v>-1.116439063385744E-2</v>
      </c>
      <c r="AK117">
        <v>1.48534091396767E-2</v>
      </c>
      <c r="AL117">
        <v>1.5385025266705441E-2</v>
      </c>
      <c r="AM117">
        <v>-4.8919594026962852E-2</v>
      </c>
      <c r="AN117">
        <v>-1.8628597549279181E-2</v>
      </c>
      <c r="AO117">
        <v>-2.6083041062021708E-3</v>
      </c>
      <c r="AP117">
        <v>4.915365074616139E-2</v>
      </c>
      <c r="AQ117">
        <v>-3.7740656245947628E-2</v>
      </c>
      <c r="AR117">
        <v>-1.4291702626096159E-3</v>
      </c>
      <c r="AS117">
        <v>-2.5083595937968751E-2</v>
      </c>
      <c r="AT117">
        <v>1.0641810577867779E-2</v>
      </c>
      <c r="AU117">
        <v>2.7061059832919981E-3</v>
      </c>
      <c r="AV117">
        <v>7.1428531114067582E-3</v>
      </c>
      <c r="AW117">
        <v>-2.6734787049402589E-2</v>
      </c>
      <c r="AX117">
        <v>-1.2547652456081139E-2</v>
      </c>
      <c r="AY117">
        <v>0</v>
      </c>
      <c r="AZ117">
        <v>5.277298780599347E-3</v>
      </c>
      <c r="BA117">
        <v>-9.5085678709424162E-3</v>
      </c>
      <c r="BB117">
        <v>6.0544178291510797E-3</v>
      </c>
      <c r="BC117">
        <v>2.8091848583457559E-2</v>
      </c>
      <c r="BD117">
        <v>-1.0380636232779451E-2</v>
      </c>
      <c r="BE117">
        <v>3.4582317004580393E-2</v>
      </c>
      <c r="BF117">
        <v>4.9333972505157399E-2</v>
      </c>
      <c r="BG117">
        <v>9.2374901402962912E-3</v>
      </c>
      <c r="BH117">
        <v>-3.710351936251292E-3</v>
      </c>
    </row>
    <row r="118" spans="1:60" x14ac:dyDescent="0.2">
      <c r="A118">
        <v>-1.777818707710634E-2</v>
      </c>
      <c r="B118">
        <v>-4.4452211544932729E-2</v>
      </c>
      <c r="C118">
        <v>-1.297496596090039E-2</v>
      </c>
      <c r="D118">
        <v>-2.202698900270126E-2</v>
      </c>
      <c r="E118">
        <v>-1.105052256215818E-2</v>
      </c>
      <c r="F118">
        <v>7.9812469120926124E-3</v>
      </c>
      <c r="G118">
        <v>2.5809366104110379E-3</v>
      </c>
      <c r="H118">
        <v>4.6970059716749807E-3</v>
      </c>
      <c r="I118">
        <v>-2.793324060683177E-2</v>
      </c>
      <c r="J118">
        <v>-3.2335531619458763E-2</v>
      </c>
      <c r="K118">
        <v>9.71231942956568E-4</v>
      </c>
      <c r="L118">
        <v>-1.78120362252584E-3</v>
      </c>
      <c r="M118">
        <v>5.0489416422080741E-2</v>
      </c>
      <c r="N118">
        <v>-4.3474779367284324E-3</v>
      </c>
      <c r="O118">
        <v>-5.0666072148816653E-2</v>
      </c>
      <c r="P118">
        <v>-5.724421353145848E-3</v>
      </c>
      <c r="Q118">
        <v>-1.23888740579457E-2</v>
      </c>
      <c r="R118">
        <v>1.988719167946388E-2</v>
      </c>
      <c r="S118">
        <v>-2.2305694778821029E-2</v>
      </c>
      <c r="T118">
        <v>-4.4807820386691859E-3</v>
      </c>
      <c r="U118">
        <v>2.7572804035649091E-2</v>
      </c>
      <c r="V118">
        <v>-1.799346669120111E-2</v>
      </c>
      <c r="W118">
        <v>-3.7093968766932897E-2</v>
      </c>
      <c r="X118">
        <v>-8.8578920823503774E-3</v>
      </c>
      <c r="Y118">
        <v>1.4815436135108089E-2</v>
      </c>
      <c r="Z118">
        <v>-2.2757126444046781E-2</v>
      </c>
      <c r="AA118">
        <v>-3.379442978337608E-2</v>
      </c>
      <c r="AB118">
        <v>1.319167987034167E-2</v>
      </c>
      <c r="AC118">
        <v>-1.8181914698546669E-2</v>
      </c>
      <c r="AD118">
        <v>2.2413514934337669E-2</v>
      </c>
      <c r="AE118">
        <v>-2.7941448211852619E-2</v>
      </c>
      <c r="AF118">
        <v>2.3495220027484288E-3</v>
      </c>
      <c r="AG118">
        <v>-2.4133923695856822E-2</v>
      </c>
      <c r="AH118">
        <v>0</v>
      </c>
      <c r="AI118">
        <v>-1.232983137137625E-3</v>
      </c>
      <c r="AJ118">
        <v>-1.58442327925538E-2</v>
      </c>
      <c r="AK118">
        <v>-1.6615298727290121E-2</v>
      </c>
      <c r="AL118">
        <v>1.6821480106751292E-2</v>
      </c>
      <c r="AM118">
        <v>0</v>
      </c>
      <c r="AN118">
        <v>-2.4222648478413159E-2</v>
      </c>
      <c r="AO118">
        <v>-5.2350828934965704E-3</v>
      </c>
      <c r="AP118">
        <v>5.4509037880812227E-4</v>
      </c>
      <c r="AQ118">
        <v>-8.2757075961473643E-3</v>
      </c>
      <c r="AR118">
        <v>-6.044597421845025E-2</v>
      </c>
      <c r="AS118">
        <v>-1.0752869860329381E-2</v>
      </c>
      <c r="AT118">
        <v>-1.515593929738804E-2</v>
      </c>
      <c r="AU118">
        <v>1.0752853090252611E-2</v>
      </c>
      <c r="AV118">
        <v>1.0619518134474639E-2</v>
      </c>
      <c r="AW118">
        <v>3.3813888821789232E-3</v>
      </c>
      <c r="AX118">
        <v>1.0050130503749239E-2</v>
      </c>
      <c r="AY118">
        <v>1.519013970996554E-2</v>
      </c>
      <c r="AZ118">
        <v>-6.600930366716171E-3</v>
      </c>
      <c r="BA118">
        <v>-1.5936822397754E-3</v>
      </c>
      <c r="BB118">
        <v>-1.112846259473035E-2</v>
      </c>
      <c r="BC118">
        <v>-1.114195826685398E-2</v>
      </c>
      <c r="BD118">
        <v>1.737716707848504E-3</v>
      </c>
      <c r="BE118">
        <v>7.6468674815116204E-3</v>
      </c>
      <c r="BF118">
        <v>-2.834821896582819E-2</v>
      </c>
      <c r="BG118">
        <v>2.2965522710695629E-3</v>
      </c>
      <c r="BH118">
        <v>-9.7129933763815523E-3</v>
      </c>
    </row>
    <row r="119" spans="1:60" x14ac:dyDescent="0.2">
      <c r="A119">
        <v>-5.997392368032063E-3</v>
      </c>
      <c r="B119">
        <v>3.582161549851194E-3</v>
      </c>
      <c r="C119">
        <v>-5.6129927476106642E-3</v>
      </c>
      <c r="D119">
        <v>6.4973909271553347E-3</v>
      </c>
      <c r="E119">
        <v>3.9220700097219667E-2</v>
      </c>
      <c r="F119">
        <v>1.2637693299092241E-2</v>
      </c>
      <c r="G119">
        <v>-1.8205884442269629E-2</v>
      </c>
      <c r="H119">
        <v>1.9489848482670429E-2</v>
      </c>
      <c r="I119">
        <v>4.7491281229543013E-2</v>
      </c>
      <c r="J119">
        <v>1.6298604325105499E-2</v>
      </c>
      <c r="K119">
        <v>-2.955845942922691E-2</v>
      </c>
      <c r="L119">
        <v>1.7812036225258621E-3</v>
      </c>
      <c r="M119">
        <v>-5.1065782757672333E-3</v>
      </c>
      <c r="N119">
        <v>-6.5578588038980286E-3</v>
      </c>
      <c r="O119">
        <v>2.477989887384421E-2</v>
      </c>
      <c r="P119">
        <v>1.36841183657935E-2</v>
      </c>
      <c r="Q119">
        <v>1.119111498930205E-2</v>
      </c>
      <c r="R119">
        <v>0</v>
      </c>
      <c r="S119">
        <v>1.492585324724134E-2</v>
      </c>
      <c r="T119">
        <v>0</v>
      </c>
      <c r="U119">
        <v>-6.2956818659765136E-3</v>
      </c>
      <c r="V119">
        <v>1.860751175612249E-3</v>
      </c>
      <c r="W119">
        <v>1.5861949723092579E-2</v>
      </c>
      <c r="X119">
        <v>-1.9767175146879031E-2</v>
      </c>
      <c r="Y119">
        <v>-3.1117059844876671E-2</v>
      </c>
      <c r="Z119">
        <v>-6.4145124166835286E-3</v>
      </c>
      <c r="AA119">
        <v>-1.624290070007214E-2</v>
      </c>
      <c r="AB119">
        <v>4.9572353756570367E-3</v>
      </c>
      <c r="AC119">
        <v>1.4711688978505669E-2</v>
      </c>
      <c r="AD119">
        <v>-1.9750982972165029E-2</v>
      </c>
      <c r="AE119">
        <v>1.056981813182177E-2</v>
      </c>
      <c r="AF119">
        <v>1.9828432991121771E-3</v>
      </c>
      <c r="AG119">
        <v>1.3647029327467201E-2</v>
      </c>
      <c r="AH119">
        <v>-5.9702052237169973E-3</v>
      </c>
      <c r="AI119">
        <v>-4.9477362450705961E-3</v>
      </c>
      <c r="AJ119">
        <v>4.8247160348403047E-2</v>
      </c>
      <c r="AK119">
        <v>2.1806363250886241E-2</v>
      </c>
      <c r="AL119">
        <v>7.3929192957981602E-2</v>
      </c>
      <c r="AM119">
        <v>-2.7473632723670129E-2</v>
      </c>
      <c r="AN119">
        <v>-3.5086024806969371E-3</v>
      </c>
      <c r="AO119">
        <v>-2.6284466814978599E-3</v>
      </c>
      <c r="AP119">
        <v>1.6323835111278051E-3</v>
      </c>
      <c r="AQ119">
        <v>4.0711386385708752E-2</v>
      </c>
      <c r="AR119">
        <v>2.6987930229557949E-2</v>
      </c>
      <c r="AS119">
        <v>1.342317308859696E-2</v>
      </c>
      <c r="AT119">
        <v>-1.2521512091561221E-2</v>
      </c>
      <c r="AU119">
        <v>0</v>
      </c>
      <c r="AV119">
        <v>1.918100393156567E-2</v>
      </c>
      <c r="AW119">
        <v>4.697991771655656E-2</v>
      </c>
      <c r="AX119">
        <v>-5.0123399973810816E-3</v>
      </c>
      <c r="AY119">
        <v>-1.010152668909077E-2</v>
      </c>
      <c r="AZ119">
        <v>1.967290759025506E-2</v>
      </c>
      <c r="BA119">
        <v>6.3589093950722096E-3</v>
      </c>
      <c r="BB119">
        <v>5.074044765579289E-3</v>
      </c>
      <c r="BC119">
        <v>-1.4104916262573311E-2</v>
      </c>
      <c r="BD119">
        <v>1.734482211188493E-3</v>
      </c>
      <c r="BE119">
        <v>-1.0940821140102461E-2</v>
      </c>
      <c r="BF119">
        <v>-2.0985753539329029E-2</v>
      </c>
      <c r="BG119">
        <v>-1.0375114207967381E-2</v>
      </c>
      <c r="BH119">
        <v>8.4107336323828684E-3</v>
      </c>
    </row>
    <row r="120" spans="1:60" x14ac:dyDescent="0.2">
      <c r="A120">
        <v>-1.8209256402245199E-2</v>
      </c>
      <c r="B120">
        <v>3.5692177209992039E-3</v>
      </c>
      <c r="C120">
        <v>-1.8939765521975259E-2</v>
      </c>
      <c r="D120">
        <v>-4.3268998940584006E-3</v>
      </c>
      <c r="E120">
        <v>-3.8109820014617123E-2</v>
      </c>
      <c r="F120">
        <v>-2.222237993822538E-2</v>
      </c>
      <c r="G120">
        <v>-1.3209940162912539E-2</v>
      </c>
      <c r="H120">
        <v>-2.2305454663947951E-2</v>
      </c>
      <c r="I120">
        <v>-0.1223807097465134</v>
      </c>
      <c r="J120">
        <v>-6.9529915699212781E-3</v>
      </c>
      <c r="K120">
        <v>-4.0081109591475067E-3</v>
      </c>
      <c r="L120">
        <v>-1.976708743210322E-2</v>
      </c>
      <c r="M120">
        <v>-1.721207975721822E-2</v>
      </c>
      <c r="N120">
        <v>-1.7699019131494641E-2</v>
      </c>
      <c r="O120">
        <v>1.21633924110396E-2</v>
      </c>
      <c r="P120">
        <v>-1.8287180029190629E-2</v>
      </c>
      <c r="Q120">
        <v>-1.883780534975912E-2</v>
      </c>
      <c r="R120">
        <v>-2.8167253345382798E-3</v>
      </c>
      <c r="S120">
        <v>-2.058084097443269E-2</v>
      </c>
      <c r="T120">
        <v>-6.0061241791480877E-3</v>
      </c>
      <c r="U120">
        <v>1.1512461472663981E-2</v>
      </c>
      <c r="V120">
        <v>-3.9815605037670697E-2</v>
      </c>
      <c r="W120">
        <v>0</v>
      </c>
      <c r="X120">
        <v>7.233347841833446E-3</v>
      </c>
      <c r="Y120">
        <v>-1.400397731894607E-2</v>
      </c>
      <c r="Z120">
        <v>-1.4257990182372631E-2</v>
      </c>
      <c r="AA120">
        <v>-2.3751615906629529E-2</v>
      </c>
      <c r="AB120">
        <v>-3.6167413596768339E-2</v>
      </c>
      <c r="AC120">
        <v>-1.471168897850578E-2</v>
      </c>
      <c r="AD120">
        <v>-1.338722786442938E-2</v>
      </c>
      <c r="AE120">
        <v>4.7899757948138499E-2</v>
      </c>
      <c r="AF120">
        <v>-2.6279115242693409E-2</v>
      </c>
      <c r="AG120">
        <v>1.494853254374159E-2</v>
      </c>
      <c r="AH120">
        <v>3.9840183866734066E-3</v>
      </c>
      <c r="AI120">
        <v>-4.8913982596087473E-2</v>
      </c>
      <c r="AJ120">
        <v>-2.1762708371030818E-3</v>
      </c>
      <c r="AK120">
        <v>-1.6529766428565421E-2</v>
      </c>
      <c r="AL120">
        <v>-1.0120954181790169E-2</v>
      </c>
      <c r="AM120">
        <v>-2.253628846988634E-2</v>
      </c>
      <c r="AN120">
        <v>-1.0600933593937351E-2</v>
      </c>
      <c r="AO120">
        <v>3.6180539568910562E-2</v>
      </c>
      <c r="AP120">
        <v>-5.5921920074924587E-2</v>
      </c>
      <c r="AQ120">
        <v>-1.338774285897012E-2</v>
      </c>
      <c r="AR120">
        <v>-7.4238416854757201E-3</v>
      </c>
      <c r="AS120">
        <v>-2.4293152213341329E-2</v>
      </c>
      <c r="AT120">
        <v>-8.0511489330576651E-3</v>
      </c>
      <c r="AU120">
        <v>5.3332697020865086E-3</v>
      </c>
      <c r="AV120">
        <v>-1.041664039821261E-2</v>
      </c>
      <c r="AW120">
        <v>-3.1904503985052339E-2</v>
      </c>
      <c r="AX120">
        <v>0</v>
      </c>
      <c r="AY120">
        <v>-7.6435427505046876E-3</v>
      </c>
      <c r="AZ120">
        <v>2.056634633766951E-2</v>
      </c>
      <c r="BA120">
        <v>-1.275940063400499E-2</v>
      </c>
      <c r="BB120">
        <v>1.9048691084991881E-2</v>
      </c>
      <c r="BC120">
        <v>8.4867806287086123E-3</v>
      </c>
      <c r="BD120">
        <v>6.9084373137424998E-3</v>
      </c>
      <c r="BE120">
        <v>2.391370814253942E-2</v>
      </c>
      <c r="BF120">
        <v>3.8404868550650589E-2</v>
      </c>
      <c r="BG120">
        <v>-2.7012514012225031E-2</v>
      </c>
      <c r="BH120">
        <v>-1.51902757995236E-2</v>
      </c>
    </row>
    <row r="121" spans="1:60" x14ac:dyDescent="0.2">
      <c r="A121">
        <v>-9.2311545953153318E-3</v>
      </c>
      <c r="B121">
        <v>7.1005216626810544E-3</v>
      </c>
      <c r="C121">
        <v>-1.5414595870937209E-2</v>
      </c>
      <c r="D121">
        <v>2.0387223265164331E-2</v>
      </c>
      <c r="E121">
        <v>2.5206529631191889E-2</v>
      </c>
      <c r="F121">
        <v>2.3791343853804641E-2</v>
      </c>
      <c r="G121">
        <v>7.9472549872181796E-3</v>
      </c>
      <c r="H121">
        <v>-6.6009130199822614E-3</v>
      </c>
      <c r="I121">
        <v>4.5052595172775572E-2</v>
      </c>
      <c r="J121">
        <v>2.3233326856394749E-3</v>
      </c>
      <c r="K121">
        <v>-6.0426065866864397E-3</v>
      </c>
      <c r="L121">
        <v>5.4302444864847872E-3</v>
      </c>
      <c r="M121">
        <v>-1.0471412336768749E-2</v>
      </c>
      <c r="N121">
        <v>-7.8438253751254121E-3</v>
      </c>
      <c r="O121">
        <v>-2.802267730862042E-2</v>
      </c>
      <c r="P121">
        <v>5.750446652454771E-3</v>
      </c>
      <c r="Q121">
        <v>2.0912866260197008E-3</v>
      </c>
      <c r="R121">
        <v>0</v>
      </c>
      <c r="S121">
        <v>-1.908412814495675E-2</v>
      </c>
      <c r="T121">
        <v>-4.6233253920746752E-2</v>
      </c>
      <c r="U121">
        <v>1.6768170264490699E-2</v>
      </c>
      <c r="V121">
        <v>2.2945437101948199E-2</v>
      </c>
      <c r="W121">
        <v>1.7022102103503439E-2</v>
      </c>
      <c r="X121">
        <v>-2.185885527747897E-2</v>
      </c>
      <c r="Y121">
        <v>2.2815044326752781E-2</v>
      </c>
      <c r="Z121">
        <v>2.6070943591521918E-3</v>
      </c>
      <c r="AA121">
        <v>5.5939926269882865E-4</v>
      </c>
      <c r="AB121">
        <v>2.3287370697929531E-3</v>
      </c>
      <c r="AC121">
        <v>1.3319056351831929E-2</v>
      </c>
      <c r="AD121">
        <v>1.0724695902256739E-2</v>
      </c>
      <c r="AE121">
        <v>3.070364225238752E-2</v>
      </c>
      <c r="AF121">
        <v>9.5697315479951507E-3</v>
      </c>
      <c r="AG121">
        <v>0</v>
      </c>
      <c r="AH121">
        <v>3.7077506648313753E-2</v>
      </c>
      <c r="AI121">
        <v>-9.1557162726751268E-3</v>
      </c>
      <c r="AJ121">
        <v>-1.9062266084888611E-2</v>
      </c>
      <c r="AK121">
        <v>1.9114914071484131E-2</v>
      </c>
      <c r="AL121">
        <v>-2.7768522796110869E-2</v>
      </c>
      <c r="AM121">
        <v>-1.724171798874528E-2</v>
      </c>
      <c r="AN121">
        <v>5.1915521080108232E-2</v>
      </c>
      <c r="AO121">
        <v>-3.6180539568910521E-2</v>
      </c>
      <c r="AP121">
        <v>-2.4845887026625921E-2</v>
      </c>
      <c r="AQ121">
        <v>1.072441009234733E-2</v>
      </c>
      <c r="AR121">
        <v>2.976538103627707E-3</v>
      </c>
      <c r="AS121">
        <v>2.7292714367758951E-3</v>
      </c>
      <c r="AT121">
        <v>1.4900270004497861E-2</v>
      </c>
      <c r="AU121">
        <v>-5.333269702086591E-3</v>
      </c>
      <c r="AV121">
        <v>-1.405977275842535E-2</v>
      </c>
      <c r="AW121">
        <v>-9.1857781034569239E-3</v>
      </c>
      <c r="AX121">
        <v>0</v>
      </c>
      <c r="AY121">
        <v>-1.2787986658428291E-3</v>
      </c>
      <c r="AZ121">
        <v>-1.1516480388490241E-2</v>
      </c>
      <c r="BA121">
        <v>3.2056477854871578E-3</v>
      </c>
      <c r="BB121">
        <v>-2.4122735850571109E-2</v>
      </c>
      <c r="BC121">
        <v>-1.9915772442013029E-2</v>
      </c>
      <c r="BD121">
        <v>-6.9084373137424373E-3</v>
      </c>
      <c r="BE121">
        <v>-1.406190667231034E-2</v>
      </c>
      <c r="BF121">
        <v>-9.4639747019170783E-3</v>
      </c>
      <c r="BG121">
        <v>2.353011101609458E-2</v>
      </c>
      <c r="BH121">
        <v>5.2771274000938534E-3</v>
      </c>
    </row>
    <row r="122" spans="1:60" x14ac:dyDescent="0.2">
      <c r="A122">
        <v>1.5338021720313341E-2</v>
      </c>
      <c r="B122">
        <v>-2.361321542445042E-3</v>
      </c>
      <c r="C122">
        <v>7.7368678973807319E-3</v>
      </c>
      <c r="D122">
        <v>-5.3072529556014885E-4</v>
      </c>
      <c r="E122">
        <v>-4.3378093210316897E-3</v>
      </c>
      <c r="F122">
        <v>-3.1392861498355002E-3</v>
      </c>
      <c r="G122">
        <v>1.180331996492843E-2</v>
      </c>
      <c r="H122">
        <v>2.8906367683930279E-2</v>
      </c>
      <c r="I122">
        <v>3.835201981697979E-2</v>
      </c>
      <c r="J122">
        <v>6.9360387607141829E-3</v>
      </c>
      <c r="K122">
        <v>3.3767040900268733E-2</v>
      </c>
      <c r="L122">
        <v>5.3998694319995861E-3</v>
      </c>
      <c r="M122">
        <v>1.0471412336768789E-2</v>
      </c>
      <c r="N122">
        <v>1.6732461768542251E-2</v>
      </c>
      <c r="O122">
        <v>2.282823953786569E-2</v>
      </c>
      <c r="P122">
        <v>-5.7504466524547961E-3</v>
      </c>
      <c r="Q122">
        <v>-1.138051582044571E-2</v>
      </c>
      <c r="R122">
        <v>2.8167253345382612E-3</v>
      </c>
      <c r="S122">
        <v>-5.342527199566291E-2</v>
      </c>
      <c r="T122">
        <v>2.1841824065532849E-2</v>
      </c>
      <c r="U122">
        <v>3.395230438875517E-2</v>
      </c>
      <c r="V122">
        <v>-1.7159661286950609E-2</v>
      </c>
      <c r="W122">
        <v>-3.5795035245392327E-2</v>
      </c>
      <c r="X122">
        <v>3.6762520483869928E-3</v>
      </c>
      <c r="Y122">
        <v>1.252309439607111E-3</v>
      </c>
      <c r="Z122">
        <v>-1.839646095943203E-2</v>
      </c>
      <c r="AA122">
        <v>2.2373188595585819E-2</v>
      </c>
      <c r="AB122">
        <v>-1.3966914124504269E-3</v>
      </c>
      <c r="AC122">
        <v>6.2098674345329133E-2</v>
      </c>
      <c r="AD122">
        <v>1.4559535111397889E-2</v>
      </c>
      <c r="AE122">
        <v>1.9252451298127249E-2</v>
      </c>
      <c r="AF122">
        <v>1.454603084556475E-2</v>
      </c>
      <c r="AG122">
        <v>-1.194080407495572E-2</v>
      </c>
      <c r="AH122">
        <v>2.4599170949095781E-2</v>
      </c>
      <c r="AI122">
        <v>5.2418882414084489E-3</v>
      </c>
      <c r="AJ122">
        <v>1.2504676639559519E-2</v>
      </c>
      <c r="AK122">
        <v>2.21280818546386E-2</v>
      </c>
      <c r="AL122">
        <v>2.3062599305523152E-2</v>
      </c>
      <c r="AM122">
        <v>-1.459883697174871E-2</v>
      </c>
      <c r="AN122">
        <v>5.0954795525081413E-2</v>
      </c>
      <c r="AO122">
        <v>1.047183368119659E-2</v>
      </c>
      <c r="AP122">
        <v>3.9311228741405572E-2</v>
      </c>
      <c r="AQ122">
        <v>-4.9190782860429459E-2</v>
      </c>
      <c r="AR122">
        <v>3.5039767756014778E-2</v>
      </c>
      <c r="AS122">
        <v>8.1407076879684379E-3</v>
      </c>
      <c r="AT122">
        <v>1.2436978035325969E-2</v>
      </c>
      <c r="AU122">
        <v>-2.6778758132477089E-3</v>
      </c>
      <c r="AV122">
        <v>2.6201784441025441E-2</v>
      </c>
      <c r="AW122">
        <v>-4.2033883746452148E-3</v>
      </c>
      <c r="AX122">
        <v>5.0123399973810278E-3</v>
      </c>
      <c r="AY122">
        <v>-5.1354938591565173E-3</v>
      </c>
      <c r="AZ122">
        <v>-2.4757048626539949E-2</v>
      </c>
      <c r="BA122">
        <v>4.7885256932209694E-3</v>
      </c>
      <c r="BB122">
        <v>-1.125227657587647E-2</v>
      </c>
      <c r="BC122">
        <v>1.709528289282377E-2</v>
      </c>
      <c r="BD122">
        <v>0</v>
      </c>
      <c r="BE122">
        <v>-3.3224888696519538E-2</v>
      </c>
      <c r="BF122">
        <v>1.8838650492637062E-2</v>
      </c>
      <c r="BG122">
        <v>0</v>
      </c>
      <c r="BH122">
        <v>2.8157691492861161E-3</v>
      </c>
    </row>
    <row r="123" spans="1:60" x14ac:dyDescent="0.2">
      <c r="A123">
        <v>1.2102389277247209E-2</v>
      </c>
      <c r="B123">
        <v>-1.3087569985264761E-2</v>
      </c>
      <c r="C123">
        <v>-4.5327820371380438E-2</v>
      </c>
      <c r="D123">
        <v>1.4767801034222041E-2</v>
      </c>
      <c r="E123">
        <v>-7.6381068559193748E-3</v>
      </c>
      <c r="F123">
        <v>6.2693348302371348E-3</v>
      </c>
      <c r="G123">
        <v>-1.9750574952146559E-2</v>
      </c>
      <c r="H123">
        <v>1.3693206327838679E-2</v>
      </c>
      <c r="I123">
        <v>-2.25089888939227E-2</v>
      </c>
      <c r="J123">
        <v>3.6203505358852993E-2</v>
      </c>
      <c r="K123">
        <v>-9.7686484534163245E-4</v>
      </c>
      <c r="L123">
        <v>2.4824175216912579E-2</v>
      </c>
      <c r="M123">
        <v>0</v>
      </c>
      <c r="N123">
        <v>7.7134085859803352E-3</v>
      </c>
      <c r="O123">
        <v>3.0771319744134051E-2</v>
      </c>
      <c r="P123">
        <v>-1.3936959531531059E-2</v>
      </c>
      <c r="Q123">
        <v>-3.3516219707338531E-3</v>
      </c>
      <c r="R123">
        <v>-1.7021416056150918E-2</v>
      </c>
      <c r="S123">
        <v>4.7627458974558147E-2</v>
      </c>
      <c r="T123">
        <v>-1.2422602547018999E-2</v>
      </c>
      <c r="U123">
        <v>1.813300192988138E-2</v>
      </c>
      <c r="V123">
        <v>1.3371539762785239E-2</v>
      </c>
      <c r="W123">
        <v>0</v>
      </c>
      <c r="X123">
        <v>8.2721094321860561E-2</v>
      </c>
      <c r="Y123">
        <v>-1.38630186088281E-2</v>
      </c>
      <c r="Z123">
        <v>5.0430296737488403E-2</v>
      </c>
      <c r="AA123">
        <v>-4.1550991287561762E-2</v>
      </c>
      <c r="AB123">
        <v>-2.1182479821548139E-2</v>
      </c>
      <c r="AC123">
        <v>2.5203665957522259E-2</v>
      </c>
      <c r="AD123">
        <v>7.8539798229397446E-3</v>
      </c>
      <c r="AE123">
        <v>-1.9252451298127211E-2</v>
      </c>
      <c r="AF123">
        <v>-2.1161574145199639E-2</v>
      </c>
      <c r="AG123">
        <v>2.520501648832545E-2</v>
      </c>
      <c r="AH123">
        <v>-2.2684879640908168E-2</v>
      </c>
      <c r="AI123">
        <v>-1.713941076458694E-2</v>
      </c>
      <c r="AJ123">
        <v>1.3072032730623391E-2</v>
      </c>
      <c r="AK123">
        <v>0</v>
      </c>
      <c r="AL123">
        <v>-8.6850984637170791E-3</v>
      </c>
      <c r="AM123">
        <v>2.3256388794925951E-2</v>
      </c>
      <c r="AN123">
        <v>2.3754283968191559E-2</v>
      </c>
      <c r="AO123">
        <v>-5.2218309424766074E-3</v>
      </c>
      <c r="AP123">
        <v>-5.3044979356471249E-3</v>
      </c>
      <c r="AQ123">
        <v>-1.6949149404593619E-2</v>
      </c>
      <c r="AR123">
        <v>-2.8739842327368519E-3</v>
      </c>
      <c r="AS123">
        <v>1.6085922668964789E-2</v>
      </c>
      <c r="AT123">
        <v>0</v>
      </c>
      <c r="AU123">
        <v>0</v>
      </c>
      <c r="AV123">
        <v>3.3901948569972272E-2</v>
      </c>
      <c r="AW123">
        <v>1.422011373273765E-2</v>
      </c>
      <c r="AX123">
        <v>-3.3039581171533557E-2</v>
      </c>
      <c r="AY123">
        <v>6.4142925249993533E-3</v>
      </c>
      <c r="AZ123">
        <v>-1.7299227134711111E-2</v>
      </c>
      <c r="BA123">
        <v>1.5906671442645259E-3</v>
      </c>
      <c r="BB123">
        <v>-1.0341517934150829E-2</v>
      </c>
      <c r="BC123">
        <v>1.402517243724323E-2</v>
      </c>
      <c r="BD123">
        <v>-3.472198919036986E-3</v>
      </c>
      <c r="BE123">
        <v>-3.43682752692583E-2</v>
      </c>
      <c r="BF123">
        <v>2.0015720213800981E-2</v>
      </c>
      <c r="BG123">
        <v>5.5412357662310938E-2</v>
      </c>
      <c r="BH123">
        <v>-1.5680034716180631E-2</v>
      </c>
    </row>
    <row r="124" spans="1:60" x14ac:dyDescent="0.2">
      <c r="A124">
        <v>2.304074974311358E-2</v>
      </c>
      <c r="B124">
        <v>3.1533593875565202E-2</v>
      </c>
      <c r="C124">
        <v>2.2920625326250579E-2</v>
      </c>
      <c r="D124">
        <v>1.0286807544856429E-2</v>
      </c>
      <c r="E124">
        <v>2.032906005534903E-2</v>
      </c>
      <c r="F124">
        <v>1.3193663902249389E-2</v>
      </c>
      <c r="G124">
        <v>-3.4154111534478067E-2</v>
      </c>
      <c r="H124">
        <v>3.2994323492802881E-2</v>
      </c>
      <c r="I124">
        <v>9.3584098208059768E-2</v>
      </c>
      <c r="J124">
        <v>-3.5339909756538557E-2</v>
      </c>
      <c r="K124">
        <v>3.9030134913061181E-3</v>
      </c>
      <c r="L124">
        <v>1.3049460965629979E-2</v>
      </c>
      <c r="M124">
        <v>-2.638672353541063E-2</v>
      </c>
      <c r="N124">
        <v>-5.7792058342663443E-3</v>
      </c>
      <c r="O124">
        <v>1.8349202562606661E-2</v>
      </c>
      <c r="P124">
        <v>-1.6807396526773159E-2</v>
      </c>
      <c r="Q124">
        <v>-9.76497410287115E-3</v>
      </c>
      <c r="R124">
        <v>9.2563729763458207E-3</v>
      </c>
      <c r="S124">
        <v>-1.350580675927244E-2</v>
      </c>
      <c r="T124">
        <v>-2.1319433330796399E-2</v>
      </c>
      <c r="U124">
        <v>-1.025091495757896E-2</v>
      </c>
      <c r="V124">
        <v>1.506646313152225E-2</v>
      </c>
      <c r="W124">
        <v>2.590067302356831E-2</v>
      </c>
      <c r="X124">
        <v>5.264397945658135E-2</v>
      </c>
      <c r="Y124">
        <v>2.599148659784201E-2</v>
      </c>
      <c r="Z124">
        <v>-2.9432976486580491E-2</v>
      </c>
      <c r="AA124">
        <v>3.6072828109877157E-2</v>
      </c>
      <c r="AB124">
        <v>7.5831106683308417E-3</v>
      </c>
      <c r="AC124">
        <v>1.434315851034662E-3</v>
      </c>
      <c r="AD124">
        <v>-1.8754368935148511E-2</v>
      </c>
      <c r="AE124">
        <v>3.684041482348261E-2</v>
      </c>
      <c r="AF124">
        <v>2.8534654560521761E-2</v>
      </c>
      <c r="AG124">
        <v>-4.4018842294263148E-3</v>
      </c>
      <c r="AH124">
        <v>-1.4444749154976771E-2</v>
      </c>
      <c r="AI124">
        <v>1.1568392808455759E-2</v>
      </c>
      <c r="AJ124">
        <v>-6.3328974847446477E-3</v>
      </c>
      <c r="AK124">
        <v>-3.3726646311059761E-3</v>
      </c>
      <c r="AL124">
        <v>1.584585878597181E-3</v>
      </c>
      <c r="AM124">
        <v>4.5638483876578803E-2</v>
      </c>
      <c r="AN124">
        <v>-2.1353014364051629E-2</v>
      </c>
      <c r="AO124">
        <v>5.2218309424766013E-3</v>
      </c>
      <c r="AP124">
        <v>8.3244839873674193E-3</v>
      </c>
      <c r="AQ124">
        <v>-1.074154836608612E-2</v>
      </c>
      <c r="AR124">
        <v>-7.1930151612217233E-4</v>
      </c>
      <c r="AS124">
        <v>-1.103147141414392E-2</v>
      </c>
      <c r="AT124">
        <v>-1.4058921229849969E-3</v>
      </c>
      <c r="AU124">
        <v>2.6778758132477432E-3</v>
      </c>
      <c r="AV124">
        <v>1.8167317219977219E-2</v>
      </c>
      <c r="AW124">
        <v>-2.9501065345807251E-2</v>
      </c>
      <c r="AX124">
        <v>1.6021404090405481E-2</v>
      </c>
      <c r="AY124">
        <v>-5.1273491499482914E-3</v>
      </c>
      <c r="AZ124">
        <v>-3.587014412841362E-2</v>
      </c>
      <c r="BA124">
        <v>2.8987938583315609E-2</v>
      </c>
      <c r="BB124">
        <v>-8.3510448765923961E-3</v>
      </c>
      <c r="BC124">
        <v>5.1994186306239653E-3</v>
      </c>
      <c r="BD124">
        <v>1.737716707848504E-3</v>
      </c>
      <c r="BE124">
        <v>-1.9120873949366859E-2</v>
      </c>
      <c r="BF124">
        <v>2.2842298371628491E-3</v>
      </c>
      <c r="BG124">
        <v>-1.468310156837736E-2</v>
      </c>
      <c r="BH124">
        <v>7.6121564771548052E-4</v>
      </c>
    </row>
    <row r="125" spans="1:60" x14ac:dyDescent="0.2">
      <c r="A125">
        <v>-1.554958820989474E-2</v>
      </c>
      <c r="B125">
        <v>-4.3581842740830982E-2</v>
      </c>
      <c r="C125">
        <v>-3.10178986927831E-2</v>
      </c>
      <c r="D125">
        <v>1.4533207129462589E-2</v>
      </c>
      <c r="E125">
        <v>2.986847673165045E-2</v>
      </c>
      <c r="F125">
        <v>9.9732783522951795E-3</v>
      </c>
      <c r="G125">
        <v>3.4374613363429962E-4</v>
      </c>
      <c r="H125">
        <v>1.0471312226411291E-2</v>
      </c>
      <c r="I125">
        <v>-2.044443081320749E-2</v>
      </c>
      <c r="J125">
        <v>6.3819370770297881E-2</v>
      </c>
      <c r="K125">
        <v>-2.4644950321795641E-2</v>
      </c>
      <c r="L125">
        <v>-3.2501311289739022E-2</v>
      </c>
      <c r="M125">
        <v>1.780857740564846E-3</v>
      </c>
      <c r="N125">
        <v>2.4808092044976051E-3</v>
      </c>
      <c r="O125">
        <v>-2.5105897940879369E-2</v>
      </c>
      <c r="P125">
        <v>-8.061236652881899E-3</v>
      </c>
      <c r="Q125">
        <v>-1.076191510561831E-2</v>
      </c>
      <c r="R125">
        <v>-3.5502115026910261E-3</v>
      </c>
      <c r="S125">
        <v>-6.9610843429650316E-3</v>
      </c>
      <c r="T125">
        <v>8.7404387296895654E-3</v>
      </c>
      <c r="U125">
        <v>-1.085392292990621E-2</v>
      </c>
      <c r="V125">
        <v>9.3022186168674817E-3</v>
      </c>
      <c r="W125">
        <v>2.2900427631955489E-2</v>
      </c>
      <c r="X125">
        <v>-1.6040882158912071E-3</v>
      </c>
      <c r="Y125">
        <v>-1.5889875073275789E-2</v>
      </c>
      <c r="Z125">
        <v>-5.2079536506281117E-3</v>
      </c>
      <c r="AA125">
        <v>1.9208198664549491E-3</v>
      </c>
      <c r="AB125">
        <v>-4.7327139587048858E-3</v>
      </c>
      <c r="AC125">
        <v>4.9272390116478536E-3</v>
      </c>
      <c r="AD125">
        <v>1.221384493269174E-2</v>
      </c>
      <c r="AE125">
        <v>-1.65292845364301E-2</v>
      </c>
      <c r="AF125">
        <v>0.15304971222358479</v>
      </c>
      <c r="AG125">
        <v>-2.985279965703156E-2</v>
      </c>
      <c r="AH125">
        <v>-3.0528584620743589E-2</v>
      </c>
      <c r="AI125">
        <v>8.1815984654848503E-3</v>
      </c>
      <c r="AJ125">
        <v>-6.0080530124291256E-3</v>
      </c>
      <c r="AK125">
        <v>1.477385487292623E-3</v>
      </c>
      <c r="AL125">
        <v>-2.2418596047017441E-2</v>
      </c>
      <c r="AM125">
        <v>-7.1840390544303565E-2</v>
      </c>
      <c r="AN125">
        <v>1.0337914718287969E-2</v>
      </c>
      <c r="AO125">
        <v>2.059089241631791E-2</v>
      </c>
      <c r="AP125">
        <v>-2.5183092659767259E-2</v>
      </c>
      <c r="AQ125">
        <v>-1.2314551862220311E-2</v>
      </c>
      <c r="AR125">
        <v>-1.523409412855908E-2</v>
      </c>
      <c r="AS125">
        <v>-5.3923697073502766E-3</v>
      </c>
      <c r="AT125">
        <v>-3.5211938117269387E-2</v>
      </c>
      <c r="AU125">
        <v>1.0637928831883799E-2</v>
      </c>
      <c r="AV125">
        <v>-8.2173039705881606E-3</v>
      </c>
      <c r="AW125">
        <v>1.3594704359667489E-2</v>
      </c>
      <c r="AX125">
        <v>-2.3803383575218391E-2</v>
      </c>
      <c r="AY125">
        <v>1.5306123999683169E-2</v>
      </c>
      <c r="AZ125">
        <v>1.415981380800278E-2</v>
      </c>
      <c r="BA125">
        <v>-1.1651110423950339E-2</v>
      </c>
      <c r="BB125">
        <v>1.042779141967457E-2</v>
      </c>
      <c r="BC125">
        <v>-3.4792046026178233E-2</v>
      </c>
      <c r="BD125">
        <v>3.4664005901325892E-3</v>
      </c>
      <c r="BE125">
        <v>-2.131287067700199E-2</v>
      </c>
      <c r="BF125">
        <v>-8.4002656628536926E-3</v>
      </c>
      <c r="BG125">
        <v>-3.3776535159429487E-2</v>
      </c>
      <c r="BH125">
        <v>-1.128867414435719E-2</v>
      </c>
    </row>
    <row r="126" spans="1:60" x14ac:dyDescent="0.2">
      <c r="A126">
        <v>6.2203751250302759E-2</v>
      </c>
      <c r="B126">
        <v>3.805508960898786E-2</v>
      </c>
      <c r="C126">
        <v>-3.7271787684881173E-2</v>
      </c>
      <c r="D126">
        <v>-4.0651763487900221E-2</v>
      </c>
      <c r="E126">
        <v>-1.9990768057044271E-2</v>
      </c>
      <c r="F126">
        <v>2.1149234598355181E-2</v>
      </c>
      <c r="G126">
        <v>-5.5137866994643438E-2</v>
      </c>
      <c r="H126">
        <v>-2.3716975599376099E-2</v>
      </c>
      <c r="I126">
        <v>-5.5944154765573448E-2</v>
      </c>
      <c r="J126">
        <v>6.4583831027152424E-3</v>
      </c>
      <c r="K126">
        <v>-3.8661567739932921E-2</v>
      </c>
      <c r="L126">
        <v>-3.2671080783834197E-2</v>
      </c>
      <c r="M126">
        <v>3.8399305260599252E-2</v>
      </c>
      <c r="N126">
        <v>5.3603660464225329E-2</v>
      </c>
      <c r="O126">
        <v>5.2817700592527217E-2</v>
      </c>
      <c r="P126">
        <v>-2.796470301817754E-2</v>
      </c>
      <c r="Q126">
        <v>-2.1326096159790229E-2</v>
      </c>
      <c r="R126">
        <v>-2.4479220209473889E-2</v>
      </c>
      <c r="S126">
        <v>-3.6589940272844942E-2</v>
      </c>
      <c r="T126">
        <v>-1.7558011853216041E-2</v>
      </c>
      <c r="U126">
        <v>-4.2559690750001378E-2</v>
      </c>
      <c r="V126">
        <v>-1.023691236434991E-2</v>
      </c>
      <c r="W126">
        <v>-5.7969650610010066E-3</v>
      </c>
      <c r="X126">
        <v>-2.437186271755205E-2</v>
      </c>
      <c r="Y126">
        <v>6.3281408217450388E-2</v>
      </c>
      <c r="Z126">
        <v>4.2178941542539469E-2</v>
      </c>
      <c r="AA126">
        <v>-3.9703711880002497E-2</v>
      </c>
      <c r="AB126">
        <v>1.459877727241876E-2</v>
      </c>
      <c r="AC126">
        <v>3.3054757517162629E-2</v>
      </c>
      <c r="AD126">
        <v>-3.3358721974695089E-2</v>
      </c>
      <c r="AE126">
        <v>-2.7899131616681071E-2</v>
      </c>
      <c r="AF126">
        <v>-1.7370319017836741E-2</v>
      </c>
      <c r="AG126">
        <v>-4.5560969511890884E-3</v>
      </c>
      <c r="AH126">
        <v>5.2592209113799193E-2</v>
      </c>
      <c r="AI126">
        <v>3.8367878780517457E-2</v>
      </c>
      <c r="AJ126">
        <v>-3.040677400598701E-2</v>
      </c>
      <c r="AK126">
        <v>3.3380978405518562E-2</v>
      </c>
      <c r="AL126">
        <v>3.5788634748202743E-2</v>
      </c>
      <c r="AM126">
        <v>2.0438586247600161E-2</v>
      </c>
      <c r="AN126">
        <v>7.8804548505084122E-3</v>
      </c>
      <c r="AO126">
        <v>-3.066983158996071E-2</v>
      </c>
      <c r="AP126">
        <v>3.8655557051818092E-2</v>
      </c>
      <c r="AQ126">
        <v>-1.7647277114003539E-2</v>
      </c>
      <c r="AR126">
        <v>3.8714205214289449E-2</v>
      </c>
      <c r="AS126">
        <v>3.7477406901498679E-2</v>
      </c>
      <c r="AT126">
        <v>5.6640564278173863E-2</v>
      </c>
      <c r="AU126">
        <v>-1.852608026342932E-2</v>
      </c>
      <c r="AV126">
        <v>8.2173039705880722E-3</v>
      </c>
      <c r="AW126">
        <v>7.5659048996728033E-3</v>
      </c>
      <c r="AX126">
        <v>-2.9063733310718969E-2</v>
      </c>
      <c r="AY126">
        <v>-0.10676813962446639</v>
      </c>
      <c r="AZ126">
        <v>-3.4895735211761911E-2</v>
      </c>
      <c r="BA126">
        <v>-7.2906106420896219E-2</v>
      </c>
      <c r="BB126">
        <v>-2.2555541237194839E-2</v>
      </c>
      <c r="BC126">
        <v>-2.6356395370857221E-2</v>
      </c>
      <c r="BD126">
        <v>-3.8806170677701632E-2</v>
      </c>
      <c r="BE126">
        <v>-1.3439591098011549E-2</v>
      </c>
      <c r="BF126">
        <v>-5.0324354057588859E-2</v>
      </c>
      <c r="BG126">
        <v>6.2660543572422817E-2</v>
      </c>
      <c r="BH126">
        <v>-3.3854998089382207E-2</v>
      </c>
    </row>
    <row r="127" spans="1:60" x14ac:dyDescent="0.2">
      <c r="A127">
        <v>-5.6260584196752544E-3</v>
      </c>
      <c r="B127">
        <v>-2.361452864602193E-2</v>
      </c>
      <c r="C127">
        <v>3.727178768488109E-2</v>
      </c>
      <c r="D127">
        <v>8.474421293423233E-3</v>
      </c>
      <c r="E127">
        <v>1.4768819632732589E-2</v>
      </c>
      <c r="F127">
        <v>-2.9943030020554281E-3</v>
      </c>
      <c r="G127">
        <v>4.5462844820415543E-2</v>
      </c>
      <c r="H127">
        <v>9.7305318751056049E-3</v>
      </c>
      <c r="I127">
        <v>1.4282178303683271E-2</v>
      </c>
      <c r="J127">
        <v>-8.620783729240921E-3</v>
      </c>
      <c r="K127">
        <v>3.5663352880404738E-2</v>
      </c>
      <c r="L127">
        <v>6.0841532642651151E-2</v>
      </c>
      <c r="M127">
        <v>8.5252185672320471E-3</v>
      </c>
      <c r="N127">
        <v>0</v>
      </c>
      <c r="O127">
        <v>6.4101948029934297E-3</v>
      </c>
      <c r="P127">
        <v>6.1457452508818823E-3</v>
      </c>
      <c r="Q127">
        <v>1.2995222415108009E-2</v>
      </c>
      <c r="R127">
        <v>1.734194754617863E-2</v>
      </c>
      <c r="S127">
        <v>5.830747321859301E-2</v>
      </c>
      <c r="T127">
        <v>-6.4620353748792462E-3</v>
      </c>
      <c r="U127">
        <v>7.220804693135221E-3</v>
      </c>
      <c r="V127">
        <v>-1.413176938403996E-2</v>
      </c>
      <c r="W127">
        <v>2.156777035583244E-2</v>
      </c>
      <c r="X127">
        <v>4.6594682182651961E-2</v>
      </c>
      <c r="Y127">
        <v>-1.9048608055677461E-2</v>
      </c>
      <c r="Z127">
        <v>-5.0192417666411896E-3</v>
      </c>
      <c r="AA127">
        <v>-5.7036744751033121E-4</v>
      </c>
      <c r="AB127">
        <v>2.356328111996607E-2</v>
      </c>
      <c r="AC127">
        <v>-8.007219663397588E-3</v>
      </c>
      <c r="AD127">
        <v>3.9017146697486738E-2</v>
      </c>
      <c r="AE127">
        <v>1.297343747023906E-2</v>
      </c>
      <c r="AF127">
        <v>-1.132782771873833E-2</v>
      </c>
      <c r="AG127">
        <v>4.5560969511890042E-3</v>
      </c>
      <c r="AH127">
        <v>-1.337156227264092E-2</v>
      </c>
      <c r="AI127">
        <v>-2.027930881185331E-2</v>
      </c>
      <c r="AJ127">
        <v>1.271987707864579E-2</v>
      </c>
      <c r="AK127">
        <v>-2.0410224492408342E-3</v>
      </c>
      <c r="AL127">
        <v>0</v>
      </c>
      <c r="AM127">
        <v>-5.7974028307244399E-3</v>
      </c>
      <c r="AN127">
        <v>2.9390768606367069E-2</v>
      </c>
      <c r="AO127">
        <v>9.8898798811481916E-3</v>
      </c>
      <c r="AP127">
        <v>-4.7192772057991571E-2</v>
      </c>
      <c r="AQ127">
        <v>2.346144396818961E-2</v>
      </c>
      <c r="AR127">
        <v>-3.2883293902880951E-2</v>
      </c>
      <c r="AS127">
        <v>-6.5313960506137537E-3</v>
      </c>
      <c r="AT127">
        <v>-1.5538432765300919E-2</v>
      </c>
      <c r="AU127">
        <v>7.5004851232512628E-3</v>
      </c>
      <c r="AV127">
        <v>8.1499318362360657E-3</v>
      </c>
      <c r="AW127">
        <v>-4.1963334740608886E-3</v>
      </c>
      <c r="AX127">
        <v>2.1220719341668231E-2</v>
      </c>
      <c r="AY127">
        <v>0.1016917704174958</v>
      </c>
      <c r="AZ127">
        <v>5.6606065532172838E-2</v>
      </c>
      <c r="BA127">
        <v>2.8171116242743311E-2</v>
      </c>
      <c r="BB127">
        <v>8.9778251752420674E-3</v>
      </c>
      <c r="BC127">
        <v>2.0559470458351929E-2</v>
      </c>
      <c r="BD127">
        <v>2.1353302998436741E-2</v>
      </c>
      <c r="BE127">
        <v>8.6797216081357251E-2</v>
      </c>
      <c r="BF127">
        <v>4.8789858595575712E-2</v>
      </c>
      <c r="BG127">
        <v>-1.3100530210912771E-2</v>
      </c>
      <c r="BH127">
        <v>1.3247976327875159E-2</v>
      </c>
    </row>
    <row r="128" spans="1:60" x14ac:dyDescent="0.2">
      <c r="A128">
        <v>5.6260584196752396E-3</v>
      </c>
      <c r="B128">
        <v>-1.1953215035215351E-3</v>
      </c>
      <c r="C128">
        <v>-4.0738197270719697E-3</v>
      </c>
      <c r="D128">
        <v>1.7773929366325929E-2</v>
      </c>
      <c r="E128">
        <v>-8.4065262414252634E-2</v>
      </c>
      <c r="F128">
        <v>2.6628932084260461E-2</v>
      </c>
      <c r="G128">
        <v>6.9203719278675604E-3</v>
      </c>
      <c r="H128">
        <v>4.5599238661451567E-2</v>
      </c>
      <c r="I128">
        <v>9.0332184753170383E-2</v>
      </c>
      <c r="J128">
        <v>2.460619123011102E-2</v>
      </c>
      <c r="K128">
        <v>1.292879393616299E-2</v>
      </c>
      <c r="L128">
        <v>-2.2827766661502481E-2</v>
      </c>
      <c r="M128">
        <v>1.013507182759337E-2</v>
      </c>
      <c r="N128">
        <v>-9.4393015087220027E-3</v>
      </c>
      <c r="O128">
        <v>-2.261837943117433E-2</v>
      </c>
      <c r="P128">
        <v>-7.6372490536642607E-2</v>
      </c>
      <c r="Q128">
        <v>-4.0639896582826268E-2</v>
      </c>
      <c r="R128">
        <v>-1.443047777598494E-2</v>
      </c>
      <c r="S128">
        <v>2.697666912358912E-2</v>
      </c>
      <c r="T128">
        <v>-1.305097515804641E-2</v>
      </c>
      <c r="U128">
        <v>1.12419738236453E-2</v>
      </c>
      <c r="V128">
        <v>-0.10810488310001221</v>
      </c>
      <c r="W128">
        <v>1.971917049157991E-2</v>
      </c>
      <c r="X128">
        <v>2.6337611898446921E-2</v>
      </c>
      <c r="Y128">
        <v>-3.7833392746387917E-2</v>
      </c>
      <c r="Z128">
        <v>1.125709552208445E-2</v>
      </c>
      <c r="AA128">
        <v>-4.1964101783457997E-2</v>
      </c>
      <c r="AB128">
        <v>-3.9110948227392202E-2</v>
      </c>
      <c r="AC128">
        <v>-6.1855272524408578E-4</v>
      </c>
      <c r="AD128">
        <v>3.9340443431880277E-3</v>
      </c>
      <c r="AE128">
        <v>9.620721730628971E-3</v>
      </c>
      <c r="AF128">
        <v>5.6595415360948538E-2</v>
      </c>
      <c r="AG128">
        <v>1.6528833297736051E-2</v>
      </c>
      <c r="AH128">
        <v>-2.138118825115318E-2</v>
      </c>
      <c r="AI128">
        <v>-1.5760455160317301E-2</v>
      </c>
      <c r="AJ128">
        <v>5.1442070890401433E-2</v>
      </c>
      <c r="AK128">
        <v>9.3557687264815229E-3</v>
      </c>
      <c r="AL128">
        <v>-1.892790497619478E-2</v>
      </c>
      <c r="AM128">
        <v>-7.5450350936271546E-2</v>
      </c>
      <c r="AN128">
        <v>-1.846159752790975E-2</v>
      </c>
      <c r="AO128">
        <v>2.5908123207882001E-2</v>
      </c>
      <c r="AP128">
        <v>-0.1033711791916648</v>
      </c>
      <c r="AQ128">
        <v>-4.7486963315894859E-2</v>
      </c>
      <c r="AR128">
        <v>8.6834482888930621E-3</v>
      </c>
      <c r="AS128">
        <v>-5.2568386077513464E-3</v>
      </c>
      <c r="AT128">
        <v>-4.484301272618561E-3</v>
      </c>
      <c r="AU128">
        <v>1.3495427518502001E-2</v>
      </c>
      <c r="AV128">
        <v>-4.8823042004177879E-3</v>
      </c>
      <c r="AW128">
        <v>-5.9784374416346708E-2</v>
      </c>
      <c r="AX128">
        <v>0</v>
      </c>
      <c r="AY128">
        <v>1.5151518438918449E-2</v>
      </c>
      <c r="AZ128">
        <v>-1.760322574433789E-2</v>
      </c>
      <c r="BA128">
        <v>2.8987499339758489E-2</v>
      </c>
      <c r="BB128">
        <v>2.5948882978278239E-2</v>
      </c>
      <c r="BC128">
        <v>0</v>
      </c>
      <c r="BD128">
        <v>2.090685595979146E-2</v>
      </c>
      <c r="BE128">
        <v>-1.0280028076611091E-2</v>
      </c>
      <c r="BF128">
        <v>1.826551134710766E-2</v>
      </c>
      <c r="BG128">
        <v>2.194773086986243E-3</v>
      </c>
      <c r="BH128">
        <v>-3.3353622887726697E-2</v>
      </c>
    </row>
    <row r="129" spans="1:60" x14ac:dyDescent="0.2">
      <c r="A129">
        <v>-1.697338016788702E-2</v>
      </c>
      <c r="B129">
        <v>9.5235114471083591E-3</v>
      </c>
      <c r="C129">
        <v>4.07381972707204E-3</v>
      </c>
      <c r="D129">
        <v>-7.8023910365188553E-3</v>
      </c>
      <c r="E129">
        <v>-2.7714734750494321E-2</v>
      </c>
      <c r="F129">
        <v>4.3700449946045194E-3</v>
      </c>
      <c r="G129">
        <v>1.0973999203134421E-2</v>
      </c>
      <c r="H129">
        <v>-4.8242963758164878E-2</v>
      </c>
      <c r="I129">
        <v>2.1832826542710761E-2</v>
      </c>
      <c r="J129">
        <v>-1.173367998031564E-2</v>
      </c>
      <c r="K129">
        <v>9.8334164838533595E-3</v>
      </c>
      <c r="L129">
        <v>-1.071501009011798E-2</v>
      </c>
      <c r="M129">
        <v>-3.2453729860578963E-2</v>
      </c>
      <c r="N129">
        <v>-8.4657611627323142E-3</v>
      </c>
      <c r="O129">
        <v>-6.5570802001340984E-3</v>
      </c>
      <c r="P129">
        <v>5.9067127525348109E-2</v>
      </c>
      <c r="Q129">
        <v>1.2796802658381351E-2</v>
      </c>
      <c r="R129">
        <v>2.7241166041878189E-2</v>
      </c>
      <c r="S129">
        <v>-5.8725271788596378E-2</v>
      </c>
      <c r="T129">
        <v>-1.488847891852799E-2</v>
      </c>
      <c r="U129">
        <v>2.0306042228830832E-3</v>
      </c>
      <c r="V129">
        <v>-2.7868899216986331E-2</v>
      </c>
      <c r="W129">
        <v>3.2924905045581793E-2</v>
      </c>
      <c r="X129">
        <v>-2.3202823205793349E-2</v>
      </c>
      <c r="Y129">
        <v>4.9937854035713887E-3</v>
      </c>
      <c r="Z129">
        <v>1.9705586865836251E-2</v>
      </c>
      <c r="AA129">
        <v>-3.6367695708369431E-2</v>
      </c>
      <c r="AB129">
        <v>3.7282736998564603E-2</v>
      </c>
      <c r="AC129">
        <v>-1.308042701584133E-2</v>
      </c>
      <c r="AD129">
        <v>5.2218742066467653E-3</v>
      </c>
      <c r="AE129">
        <v>3.1861597755090069E-3</v>
      </c>
      <c r="AF129">
        <v>-2.7897268624373469E-2</v>
      </c>
      <c r="AG129">
        <v>0</v>
      </c>
      <c r="AH129">
        <v>1.171884706161809E-2</v>
      </c>
      <c r="AI129">
        <v>1.550415332186774E-2</v>
      </c>
      <c r="AJ129">
        <v>-2.213538055640699E-2</v>
      </c>
      <c r="AK129">
        <v>-2.376238668763855E-2</v>
      </c>
      <c r="AL129">
        <v>3.057891189579251E-2</v>
      </c>
      <c r="AM129">
        <v>1.5552384073026679E-2</v>
      </c>
      <c r="AN129">
        <v>6.1919816223030581E-3</v>
      </c>
      <c r="AO129">
        <v>-5.128171499069481E-3</v>
      </c>
      <c r="AP129">
        <v>4.4790324775707047E-2</v>
      </c>
      <c r="AQ129">
        <v>2.105331906922259E-2</v>
      </c>
      <c r="AR129">
        <v>1.1461087113364309E-2</v>
      </c>
      <c r="AS129">
        <v>-1.8617312069075551E-2</v>
      </c>
      <c r="AT129">
        <v>-6.7645870152048971E-3</v>
      </c>
      <c r="AU129">
        <v>2.1221347733999141E-2</v>
      </c>
      <c r="AV129">
        <v>-6.5462360741044738E-3</v>
      </c>
      <c r="AW129">
        <v>2.4693108886248111E-2</v>
      </c>
      <c r="AX129">
        <v>5.2359190571017178E-3</v>
      </c>
      <c r="AY129">
        <v>7.4913216540087044E-3</v>
      </c>
      <c r="AZ129">
        <v>-4.0184108192666282E-2</v>
      </c>
      <c r="BA129">
        <v>3.1252229377578239E-2</v>
      </c>
      <c r="BB129">
        <v>5.109635000524298E-3</v>
      </c>
      <c r="BC129">
        <v>4.2680585965489161E-2</v>
      </c>
      <c r="BD129">
        <v>2.216623213921309E-2</v>
      </c>
      <c r="BE129">
        <v>-1.068356328517805E-2</v>
      </c>
      <c r="BF129">
        <v>2.531736945965609E-2</v>
      </c>
      <c r="BG129">
        <v>8.7338041689912459E-3</v>
      </c>
      <c r="BH129">
        <v>1.6116507215090711E-2</v>
      </c>
    </row>
    <row r="130" spans="1:60" x14ac:dyDescent="0.2">
      <c r="A130">
        <v>-1.147831703292938E-2</v>
      </c>
      <c r="B130">
        <v>-1.9138673132893021E-2</v>
      </c>
      <c r="C130">
        <v>1.212099989489039E-2</v>
      </c>
      <c r="D130">
        <v>1.7085606024289351E-2</v>
      </c>
      <c r="E130">
        <v>1.0483398428735609E-2</v>
      </c>
      <c r="F130">
        <v>1.7291205067395149E-2</v>
      </c>
      <c r="G130">
        <v>3.4855927028450598E-2</v>
      </c>
      <c r="H130">
        <v>-4.4235051775138139E-3</v>
      </c>
      <c r="I130">
        <v>-2.279300952855657E-2</v>
      </c>
      <c r="J130">
        <v>-4.3015217398534736E-3</v>
      </c>
      <c r="K130">
        <v>2.0339523957690939E-2</v>
      </c>
      <c r="L130">
        <v>-2.5455813975194971E-2</v>
      </c>
      <c r="M130">
        <v>3.9153852360242943E-2</v>
      </c>
      <c r="N130">
        <v>-2.8018688205343749E-2</v>
      </c>
      <c r="O130">
        <v>-1.646365911827591E-3</v>
      </c>
      <c r="P130">
        <v>1.115961776041282E-2</v>
      </c>
      <c r="Q130">
        <v>4.6639877953541728E-3</v>
      </c>
      <c r="R130">
        <v>2.099515810414837E-2</v>
      </c>
      <c r="S130">
        <v>-3.278948651444101E-2</v>
      </c>
      <c r="T130">
        <v>1.3245181598387491E-2</v>
      </c>
      <c r="U130">
        <v>-5.0841073281466878E-3</v>
      </c>
      <c r="V130">
        <v>4.2559491324085069E-2</v>
      </c>
      <c r="W130">
        <v>-1.350846450411236E-3</v>
      </c>
      <c r="X130">
        <v>-1.577308587583302E-2</v>
      </c>
      <c r="Y130">
        <v>2.216824280496341E-2</v>
      </c>
      <c r="Z130">
        <v>7.9667101761815254E-2</v>
      </c>
      <c r="AA130">
        <v>3.6963158894063278E-2</v>
      </c>
      <c r="AB130">
        <v>1.9479906987517361E-2</v>
      </c>
      <c r="AC130">
        <v>6.2676902554953786E-4</v>
      </c>
      <c r="AD130">
        <v>4.2071379162587463E-2</v>
      </c>
      <c r="AE130">
        <v>-3.186159775509006E-3</v>
      </c>
      <c r="AF130">
        <v>-6.1688474628778358E-3</v>
      </c>
      <c r="AG130">
        <v>8.1531956645489359E-2</v>
      </c>
      <c r="AH130">
        <v>9.6623411895349915E-3</v>
      </c>
      <c r="AI130">
        <v>2.6567032536236448E-2</v>
      </c>
      <c r="AJ130">
        <v>-5.0673006621113677E-3</v>
      </c>
      <c r="AK130">
        <v>-1.3355709751567789E-2</v>
      </c>
      <c r="AL130">
        <v>1.3041420991045761E-2</v>
      </c>
      <c r="AM130">
        <v>-1.5552384073026761E-2</v>
      </c>
      <c r="AN130">
        <v>3.7855172531958803E-2</v>
      </c>
      <c r="AO130">
        <v>-5.1550172662946812E-3</v>
      </c>
      <c r="AP130">
        <v>3.300545473852196E-3</v>
      </c>
      <c r="AQ130">
        <v>0</v>
      </c>
      <c r="AR130">
        <v>-3.331239863391891E-2</v>
      </c>
      <c r="AS130">
        <v>-1.623886428402975E-2</v>
      </c>
      <c r="AT130">
        <v>-6.8105216362745521E-3</v>
      </c>
      <c r="AU130">
        <v>5.2355295529012656E-3</v>
      </c>
      <c r="AV130">
        <v>9.396553334761891E-2</v>
      </c>
      <c r="AW130">
        <v>-6.1162388209079913E-3</v>
      </c>
      <c r="AX130">
        <v>1.2970281306596981E-2</v>
      </c>
      <c r="AY130">
        <v>2.4837246499734458E-3</v>
      </c>
      <c r="AZ130">
        <v>2.406355846001039E-2</v>
      </c>
      <c r="BA130">
        <v>2.581707675844928E-2</v>
      </c>
      <c r="BB130">
        <v>-1.024596598250436E-2</v>
      </c>
      <c r="BC130">
        <v>1.931055473872817E-2</v>
      </c>
      <c r="BD130">
        <v>-1.6872148456331961E-3</v>
      </c>
      <c r="BE130">
        <v>2.8622195375272171E-2</v>
      </c>
      <c r="BF130">
        <v>4.4021022557187376E-3</v>
      </c>
      <c r="BG130">
        <v>6.8268169764826261E-2</v>
      </c>
      <c r="BH130">
        <v>4.1878357140258324E-3</v>
      </c>
    </row>
    <row r="131" spans="1:60" x14ac:dyDescent="0.2">
      <c r="A131">
        <v>-7.2411615306416507E-3</v>
      </c>
      <c r="B131">
        <v>6.0201221095732517E-3</v>
      </c>
      <c r="C131">
        <v>3.1623531507807737E-2</v>
      </c>
      <c r="D131">
        <v>-1.541357947186918E-3</v>
      </c>
      <c r="E131">
        <v>-1.2828341952241451E-2</v>
      </c>
      <c r="F131">
        <v>-1.7291205067395111E-2</v>
      </c>
      <c r="G131">
        <v>0</v>
      </c>
      <c r="H131">
        <v>1.49589318725721E-2</v>
      </c>
      <c r="I131">
        <v>-4.8146163384192326E-3</v>
      </c>
      <c r="J131">
        <v>1.391175311646183E-2</v>
      </c>
      <c r="K131">
        <v>9.579047458218035E-4</v>
      </c>
      <c r="L131">
        <v>9.1663388816347856E-3</v>
      </c>
      <c r="M131">
        <v>1.3267055574207671E-2</v>
      </c>
      <c r="N131">
        <v>-2.657989376029345E-2</v>
      </c>
      <c r="O131">
        <v>-5.7643008844284298E-2</v>
      </c>
      <c r="P131">
        <v>2.4631422109655391E-3</v>
      </c>
      <c r="Q131">
        <v>5.5747521256397411E-4</v>
      </c>
      <c r="R131">
        <v>1.375545860761408E-2</v>
      </c>
      <c r="S131">
        <v>3.178129963241224E-2</v>
      </c>
      <c r="T131">
        <v>-4.9466907404719374E-3</v>
      </c>
      <c r="U131">
        <v>3.0122251296088198E-2</v>
      </c>
      <c r="V131">
        <v>1.242217746085005E-2</v>
      </c>
      <c r="W131">
        <v>1.075303916101171E-2</v>
      </c>
      <c r="X131">
        <v>2.356745096208622E-2</v>
      </c>
      <c r="Y131">
        <v>2.168745086616897E-2</v>
      </c>
      <c r="Z131">
        <v>3.540170033975789E-2</v>
      </c>
      <c r="AA131">
        <v>-1.6797240911316309E-2</v>
      </c>
      <c r="AB131">
        <v>-1.0826078267365711E-2</v>
      </c>
      <c r="AC131">
        <v>4.3767902425821247E-3</v>
      </c>
      <c r="AD131">
        <v>-6.2619160668857922E-3</v>
      </c>
      <c r="AE131">
        <v>-2.0420140928458251E-2</v>
      </c>
      <c r="AF131">
        <v>2.9270349691075941E-2</v>
      </c>
      <c r="AG131">
        <v>2.7101558903375109E-2</v>
      </c>
      <c r="AH131">
        <v>-7.7222782720500907E-3</v>
      </c>
      <c r="AI131">
        <v>8.7012740546487076E-3</v>
      </c>
      <c r="AJ131">
        <v>1.2260737589854419E-2</v>
      </c>
      <c r="AK131">
        <v>6.7007612626003429E-3</v>
      </c>
      <c r="AL131">
        <v>-3.1748012905451747E-2</v>
      </c>
      <c r="AM131">
        <v>3.12968430230801E-3</v>
      </c>
      <c r="AN131">
        <v>-8.9561235579999413E-3</v>
      </c>
      <c r="AO131">
        <v>-1.3003640488662821E-2</v>
      </c>
      <c r="AP131">
        <v>-2.3334557589059599E-2</v>
      </c>
      <c r="AQ131">
        <v>-8.9686453891069419E-3</v>
      </c>
      <c r="AR131">
        <v>-3.5985481931370022E-2</v>
      </c>
      <c r="AS131">
        <v>4.2730238366835448E-2</v>
      </c>
      <c r="AT131">
        <v>1.0198128709992781E-2</v>
      </c>
      <c r="AU131">
        <v>2.6077779647169551E-3</v>
      </c>
      <c r="AV131">
        <v>-5.0585736216954988E-2</v>
      </c>
      <c r="AW131">
        <v>-3.4778402626915443E-2</v>
      </c>
      <c r="AX131">
        <v>1.788005024022633E-2</v>
      </c>
      <c r="AY131">
        <v>-4.9748215173103924E-3</v>
      </c>
      <c r="AZ131">
        <v>2.7934680309263031E-3</v>
      </c>
      <c r="BA131">
        <v>0</v>
      </c>
      <c r="BB131">
        <v>5.1363309819799988E-3</v>
      </c>
      <c r="BC131">
        <v>-1.6528954218537419E-2</v>
      </c>
      <c r="BD131">
        <v>0</v>
      </c>
      <c r="BE131">
        <v>-1.2493011811348509E-2</v>
      </c>
      <c r="BF131">
        <v>-1.464975975111586E-3</v>
      </c>
      <c r="BG131">
        <v>-5.0885838584825349E-3</v>
      </c>
      <c r="BH131">
        <v>-4.9875109789557894E-3</v>
      </c>
    </row>
    <row r="132" spans="1:60" x14ac:dyDescent="0.2">
      <c r="A132">
        <v>0</v>
      </c>
      <c r="B132">
        <v>-1.086291827855787E-2</v>
      </c>
      <c r="C132">
        <v>2.1174859440227931E-2</v>
      </c>
      <c r="D132">
        <v>-1.0291490912956529E-3</v>
      </c>
      <c r="E132">
        <v>7.2429639502584797E-2</v>
      </c>
      <c r="F132">
        <v>3.0066862697178121E-2</v>
      </c>
      <c r="G132">
        <v>-1.059615866588209E-2</v>
      </c>
      <c r="H132">
        <v>5.2261453585294186E-3</v>
      </c>
      <c r="I132">
        <v>1.199339806542505E-2</v>
      </c>
      <c r="J132">
        <v>-2.1277886060792638E-3</v>
      </c>
      <c r="K132">
        <v>2.45998009513177E-2</v>
      </c>
      <c r="L132">
        <v>5.3298559636929053E-2</v>
      </c>
      <c r="M132">
        <v>2.441185091311775E-2</v>
      </c>
      <c r="N132">
        <v>-1.92639637988384E-2</v>
      </c>
      <c r="O132">
        <v>-5.2492884479446843E-3</v>
      </c>
      <c r="P132">
        <v>4.4799057236788391E-2</v>
      </c>
      <c r="Q132">
        <v>3.5092002104265753E-2</v>
      </c>
      <c r="R132">
        <v>9.5173932764595053E-3</v>
      </c>
      <c r="S132">
        <v>7.576430928834986E-2</v>
      </c>
      <c r="T132">
        <v>-4.9120412486322942E-2</v>
      </c>
      <c r="U132">
        <v>1.2776528577852929E-2</v>
      </c>
      <c r="V132">
        <v>6.3767199196636495E-2</v>
      </c>
      <c r="W132">
        <v>2.2472871438664929E-2</v>
      </c>
      <c r="X132">
        <v>-6.2301717179526778E-3</v>
      </c>
      <c r="Y132">
        <v>-3.5817147400752079E-3</v>
      </c>
      <c r="Z132">
        <v>2.1717316028583991E-3</v>
      </c>
      <c r="AA132">
        <v>-1.2785588978181399E-2</v>
      </c>
      <c r="AB132">
        <v>7.2297800311306691E-3</v>
      </c>
      <c r="AC132">
        <v>0</v>
      </c>
      <c r="AD132">
        <v>1.866917029768542E-2</v>
      </c>
      <c r="AE132">
        <v>-2.4176779603998329E-2</v>
      </c>
      <c r="AF132">
        <v>-9.6621219523858968E-3</v>
      </c>
      <c r="AG132">
        <v>2.3779741213863791E-2</v>
      </c>
      <c r="AH132">
        <v>9.6431522820679492E-3</v>
      </c>
      <c r="AI132">
        <v>1.474260499953345E-2</v>
      </c>
      <c r="AJ132">
        <v>1.987369615425446E-2</v>
      </c>
      <c r="AK132">
        <v>-2.5079086836739669E-3</v>
      </c>
      <c r="AL132">
        <v>-3.9420361542748207E-3</v>
      </c>
      <c r="AM132">
        <v>4.281977464072495E-2</v>
      </c>
      <c r="AN132">
        <v>3.245156042309378E-2</v>
      </c>
      <c r="AO132">
        <v>0</v>
      </c>
      <c r="AP132">
        <v>-2.475631266049971E-2</v>
      </c>
      <c r="AQ132">
        <v>6.7490883083241637E-2</v>
      </c>
      <c r="AR132">
        <v>-7.6631304067471713E-3</v>
      </c>
      <c r="AS132">
        <v>2.4533610038410689E-2</v>
      </c>
      <c r="AT132">
        <v>-5.6527446921904442E-3</v>
      </c>
      <c r="AU132">
        <v>-2.607777964716923E-3</v>
      </c>
      <c r="AV132">
        <v>4.7061579960506012E-3</v>
      </c>
      <c r="AW132">
        <v>8.4569846968161055E-2</v>
      </c>
      <c r="AX132">
        <v>5.0505109798739678E-3</v>
      </c>
      <c r="AY132">
        <v>-7.5090794287588384E-3</v>
      </c>
      <c r="AZ132">
        <v>-9.8110749616534768E-3</v>
      </c>
      <c r="BA132">
        <v>1.3403508544930141E-2</v>
      </c>
      <c r="BB132">
        <v>-3.078618751188855E-3</v>
      </c>
      <c r="BC132">
        <v>0</v>
      </c>
      <c r="BD132">
        <v>-3.384392828754074E-3</v>
      </c>
      <c r="BE132">
        <v>-3.9632498222316619E-2</v>
      </c>
      <c r="BF132">
        <v>7.3049377225529117E-3</v>
      </c>
      <c r="BG132">
        <v>1.217037394706324E-2</v>
      </c>
      <c r="BH132">
        <v>3.072341205386379E-2</v>
      </c>
    </row>
    <row r="133" spans="1:60" x14ac:dyDescent="0.2">
      <c r="A133">
        <v>3.4495146619761462E-2</v>
      </c>
      <c r="B133">
        <v>2.2796224751437971E-2</v>
      </c>
      <c r="C133">
        <v>-1.9066367453388609E-3</v>
      </c>
      <c r="D133">
        <v>-5.1407672114361111E-4</v>
      </c>
      <c r="E133">
        <v>-2.3192378210380629E-2</v>
      </c>
      <c r="F133">
        <v>-9.922580622558878E-3</v>
      </c>
      <c r="G133">
        <v>1.3312480815011361E-3</v>
      </c>
      <c r="H133">
        <v>0</v>
      </c>
      <c r="I133">
        <v>-4.7360540842259963E-2</v>
      </c>
      <c r="J133">
        <v>-4.659621629551243E-2</v>
      </c>
      <c r="K133">
        <v>0</v>
      </c>
      <c r="L133">
        <v>1.203812322019873E-2</v>
      </c>
      <c r="M133">
        <v>0</v>
      </c>
      <c r="N133">
        <v>-3.020013618393862E-2</v>
      </c>
      <c r="O133">
        <v>-2.1277250440146458E-2</v>
      </c>
      <c r="P133">
        <v>-1.8099346400428769E-2</v>
      </c>
      <c r="Q133">
        <v>-1.538379931580508E-2</v>
      </c>
      <c r="R133">
        <v>-1.3546011093946799E-3</v>
      </c>
      <c r="S133">
        <v>-2.0794924514362129E-2</v>
      </c>
      <c r="T133">
        <v>1.7344423132888071E-3</v>
      </c>
      <c r="U133">
        <v>9.7185417839589436E-3</v>
      </c>
      <c r="V133">
        <v>-2.938513822498131E-2</v>
      </c>
      <c r="W133">
        <v>1.040345142320814E-2</v>
      </c>
      <c r="X133">
        <v>2.4692173930983111E-2</v>
      </c>
      <c r="Y133">
        <v>2.8304087727078261E-2</v>
      </c>
      <c r="Z133">
        <v>-4.3477334244769964E-3</v>
      </c>
      <c r="AA133">
        <v>2.5409400718428451E-2</v>
      </c>
      <c r="AB133">
        <v>1.6965180613765542E-2</v>
      </c>
      <c r="AC133">
        <v>-2.143860636345889E-2</v>
      </c>
      <c r="AD133">
        <v>-2.4694176613986739E-3</v>
      </c>
      <c r="AE133">
        <v>-1.1128795911704661E-3</v>
      </c>
      <c r="AF133">
        <v>-3.2061960797166653E-2</v>
      </c>
      <c r="AG133">
        <v>7.312753796433765E-4</v>
      </c>
      <c r="AH133">
        <v>-1.7425304035847539E-2</v>
      </c>
      <c r="AI133">
        <v>-2.0950056753112251E-2</v>
      </c>
      <c r="AJ133">
        <v>1.256963858749495E-2</v>
      </c>
      <c r="AK133">
        <v>-1.7516880682650331E-2</v>
      </c>
      <c r="AL133">
        <v>1.4896392475525509E-2</v>
      </c>
      <c r="AM133">
        <v>-3.9699710271136758E-2</v>
      </c>
      <c r="AN133">
        <v>-1.4620019252559459E-2</v>
      </c>
      <c r="AO133">
        <v>0</v>
      </c>
      <c r="AP133">
        <v>3.2316267489849969E-2</v>
      </c>
      <c r="AQ133">
        <v>-3.4991589231190057E-2</v>
      </c>
      <c r="AR133">
        <v>-2.177385817034445E-2</v>
      </c>
      <c r="AS133">
        <v>-2.1270844782043909E-2</v>
      </c>
      <c r="AT133">
        <v>0</v>
      </c>
      <c r="AU133">
        <v>-5.2355295529012032E-3</v>
      </c>
      <c r="AV133">
        <v>9.3458820492176801E-3</v>
      </c>
      <c r="AW133">
        <v>-1.7030317866569829E-2</v>
      </c>
      <c r="AX133">
        <v>-1.778957538198583E-2</v>
      </c>
      <c r="AY133">
        <v>0</v>
      </c>
      <c r="AZ133">
        <v>1.2596605147083219E-2</v>
      </c>
      <c r="BA133">
        <v>-1.4802888149941359E-3</v>
      </c>
      <c r="BB133">
        <v>-2.057712230791204E-3</v>
      </c>
      <c r="BC133">
        <v>-1.398653231530308E-2</v>
      </c>
      <c r="BD133">
        <v>0</v>
      </c>
      <c r="BE133">
        <v>-8.3580523025638086E-3</v>
      </c>
      <c r="BF133">
        <v>4.3573433314950151E-3</v>
      </c>
      <c r="BG133">
        <v>-1.626059775212577E-2</v>
      </c>
      <c r="BH133">
        <v>-2.4542372967215099E-2</v>
      </c>
    </row>
    <row r="134" spans="1:60" x14ac:dyDescent="0.2">
      <c r="A134">
        <v>-1.563651788511072E-2</v>
      </c>
      <c r="B134">
        <v>1.530347611630448E-2</v>
      </c>
      <c r="C134">
        <v>5.7089529943676496E-3</v>
      </c>
      <c r="D134">
        <v>-9.3124798222424306E-3</v>
      </c>
      <c r="E134">
        <v>-2.7181602816757581E-2</v>
      </c>
      <c r="F134">
        <v>1.5548092641131149E-2</v>
      </c>
      <c r="G134">
        <v>-1.7439384778021341E-2</v>
      </c>
      <c r="H134">
        <v>-1.7528770240939712E-2</v>
      </c>
      <c r="I134">
        <v>-8.8831244224193334E-2</v>
      </c>
      <c r="J134">
        <v>-3.6647023481441603E-2</v>
      </c>
      <c r="K134">
        <v>-3.7460452671436899E-3</v>
      </c>
      <c r="L134">
        <v>-1.724260803972183E-2</v>
      </c>
      <c r="M134">
        <v>4.8113218862268206E-3</v>
      </c>
      <c r="N134">
        <v>1.178927097515631E-3</v>
      </c>
      <c r="O134">
        <v>5.0666072148816667E-2</v>
      </c>
      <c r="P134">
        <v>-2.056881859123005E-2</v>
      </c>
      <c r="Q134">
        <v>-2.0265678001024641E-2</v>
      </c>
      <c r="R134">
        <v>1.3458890989553151E-2</v>
      </c>
      <c r="S134">
        <v>2.2664208876826741E-2</v>
      </c>
      <c r="T134">
        <v>2.9037212105688381E-2</v>
      </c>
      <c r="U134">
        <v>-1.5595340407387821E-2</v>
      </c>
      <c r="V134">
        <v>1.6893370028367161E-2</v>
      </c>
      <c r="W134">
        <v>-2.5908613180250831E-3</v>
      </c>
      <c r="X134">
        <v>1.962372070373115E-2</v>
      </c>
      <c r="Y134">
        <v>-2.3530681488122929E-2</v>
      </c>
      <c r="Z134">
        <v>-2.0913929639901331E-2</v>
      </c>
      <c r="AA134">
        <v>-5.9914047512217997E-3</v>
      </c>
      <c r="AB134">
        <v>1.4065947660047229E-2</v>
      </c>
      <c r="AC134">
        <v>-2.9100225642285631E-2</v>
      </c>
      <c r="AD134">
        <v>3.701921782047376E-3</v>
      </c>
      <c r="AE134">
        <v>3.178288977422522E-2</v>
      </c>
      <c r="AF134">
        <v>-4.092623285607206E-2</v>
      </c>
      <c r="AG134">
        <v>-7.8638498134013281E-3</v>
      </c>
      <c r="AH134">
        <v>-1.5748494159066002E-2</v>
      </c>
      <c r="AI134">
        <v>1.114566203957228E-2</v>
      </c>
      <c r="AJ134">
        <v>-5.5673172890385089E-3</v>
      </c>
      <c r="AK134">
        <v>-5.9879423398922493E-2</v>
      </c>
      <c r="AL134">
        <v>-4.6799936072687408E-3</v>
      </c>
      <c r="AM134">
        <v>3.110863807493616E-3</v>
      </c>
      <c r="AN134">
        <v>3.4735704930536113E-2</v>
      </c>
      <c r="AO134">
        <v>0</v>
      </c>
      <c r="AP134">
        <v>1.41256287371684E-2</v>
      </c>
      <c r="AQ134">
        <v>-1.7595430017424109E-2</v>
      </c>
      <c r="AR134">
        <v>1.560073543093451E-2</v>
      </c>
      <c r="AS134">
        <v>-3.9194518756639887E-2</v>
      </c>
      <c r="AT134">
        <v>-1.0256374473089091E-2</v>
      </c>
      <c r="AU134">
        <v>2.6213458112818661E-3</v>
      </c>
      <c r="AV134">
        <v>-7.7822631914563258E-3</v>
      </c>
      <c r="AW134">
        <v>6.7630537041210251E-3</v>
      </c>
      <c r="AX134">
        <v>2.560970697772356E-3</v>
      </c>
      <c r="AY134">
        <v>5.0117614973209613E-3</v>
      </c>
      <c r="AZ134">
        <v>1.791923941619996E-2</v>
      </c>
      <c r="BA134">
        <v>-2.8552619675972741E-2</v>
      </c>
      <c r="BB134">
        <v>-6.198077755385464E-3</v>
      </c>
      <c r="BC134">
        <v>-2.857314705049244E-2</v>
      </c>
      <c r="BD134">
        <v>-2.5458056762478181E-3</v>
      </c>
      <c r="BE134">
        <v>-1.206308012423204E-2</v>
      </c>
      <c r="BF134">
        <v>-7.2732397789674304E-3</v>
      </c>
      <c r="BG134">
        <v>-3.1220698124490409E-2</v>
      </c>
      <c r="BH134">
        <v>-7.7825301467727486E-3</v>
      </c>
    </row>
    <row r="135" spans="1:60" x14ac:dyDescent="0.2">
      <c r="A135">
        <v>-2.6126204270292629E-2</v>
      </c>
      <c r="B135">
        <v>-5.8578914937707591E-3</v>
      </c>
      <c r="C135">
        <v>-1.9157301988008749E-2</v>
      </c>
      <c r="D135">
        <v>-3.122992204139322E-3</v>
      </c>
      <c r="E135">
        <v>-4.6036614044985304E-3</v>
      </c>
      <c r="F135">
        <v>-2.8086681624025179E-3</v>
      </c>
      <c r="G135">
        <v>2.80209840924633E-2</v>
      </c>
      <c r="H135">
        <v>-1.6942068701372812E-2</v>
      </c>
      <c r="I135">
        <v>3.120206854203594E-2</v>
      </c>
      <c r="J135">
        <v>1.6074126645891321E-2</v>
      </c>
      <c r="K135">
        <v>2.042842858733198E-2</v>
      </c>
      <c r="L135">
        <v>-5.2301843929835664E-3</v>
      </c>
      <c r="M135">
        <v>1.1137526411092471E-2</v>
      </c>
      <c r="N135">
        <v>2.213286621433071E-2</v>
      </c>
      <c r="O135">
        <v>5.0974057311741362E-3</v>
      </c>
      <c r="P135">
        <v>2.441651451350915E-3</v>
      </c>
      <c r="Q135">
        <v>-2.4228280725819731E-3</v>
      </c>
      <c r="R135">
        <v>6.6625268121092429E-3</v>
      </c>
      <c r="S135">
        <v>-5.2720068901882487E-2</v>
      </c>
      <c r="T135">
        <v>8.3822326867658281E-3</v>
      </c>
      <c r="U135">
        <v>-1.9665327461201882E-3</v>
      </c>
      <c r="V135">
        <v>-1.37934524957956E-2</v>
      </c>
      <c r="W135">
        <v>-1.4369990087353179E-2</v>
      </c>
      <c r="X135">
        <v>1.483701289215549E-2</v>
      </c>
      <c r="Y135">
        <v>-1.9231424705189799E-2</v>
      </c>
      <c r="Z135">
        <v>4.4391834263411891E-3</v>
      </c>
      <c r="AA135">
        <v>-6.0088279209286586E-4</v>
      </c>
      <c r="AB135">
        <v>2.4149443058135659E-2</v>
      </c>
      <c r="AC135">
        <v>-3.6756688693419678E-2</v>
      </c>
      <c r="AD135">
        <v>3.3901468165779852E-2</v>
      </c>
      <c r="AE135">
        <v>-5.4077871108815859E-3</v>
      </c>
      <c r="AF135">
        <v>-1.314075949164715E-2</v>
      </c>
      <c r="AG135">
        <v>7.8638498134013853E-3</v>
      </c>
      <c r="AH135">
        <v>-3.9759830151344594E-3</v>
      </c>
      <c r="AI135">
        <v>-9.9008669091920562E-3</v>
      </c>
      <c r="AJ135">
        <v>-1.9020760552500349E-2</v>
      </c>
      <c r="AK135">
        <v>-2.7499422402505691E-2</v>
      </c>
      <c r="AL135">
        <v>-1.2588816420358801E-2</v>
      </c>
      <c r="AM135">
        <v>-3.7980021436587158E-2</v>
      </c>
      <c r="AN135">
        <v>-1.4240585785881769E-3</v>
      </c>
      <c r="AO135">
        <v>1.3003640488662749E-2</v>
      </c>
      <c r="AP135">
        <v>4.9380976497492941E-3</v>
      </c>
      <c r="AQ135">
        <v>-5.9352184455204824E-3</v>
      </c>
      <c r="AR135">
        <v>3.1990325627061347E-2</v>
      </c>
      <c r="AS135">
        <v>-2.3304601870232259E-2</v>
      </c>
      <c r="AT135">
        <v>2.6004093940610491E-2</v>
      </c>
      <c r="AU135">
        <v>-7.8846383520479631E-3</v>
      </c>
      <c r="AV135">
        <v>0</v>
      </c>
      <c r="AW135">
        <v>8.3893499524469051E-3</v>
      </c>
      <c r="AX135">
        <v>-1.287012533925108E-2</v>
      </c>
      <c r="AY135">
        <v>0</v>
      </c>
      <c r="AZ135">
        <v>-8.2306144600660467E-3</v>
      </c>
      <c r="BA135">
        <v>5.9188923335821493E-2</v>
      </c>
      <c r="BB135">
        <v>9.2828990064920455E-3</v>
      </c>
      <c r="BC135">
        <v>1.7241751368328829E-2</v>
      </c>
      <c r="BD135">
        <v>1.697672395928392E-3</v>
      </c>
      <c r="BE135">
        <v>-3.9608582412461388E-2</v>
      </c>
      <c r="BF135">
        <v>2.0231533125229469E-2</v>
      </c>
      <c r="BG135">
        <v>6.323101517570557E-3</v>
      </c>
      <c r="BH135">
        <v>-5.6242887589197238E-3</v>
      </c>
    </row>
    <row r="136" spans="1:60" x14ac:dyDescent="0.2">
      <c r="A136">
        <v>0</v>
      </c>
      <c r="B136">
        <v>8.1916593252572886E-3</v>
      </c>
      <c r="C136">
        <v>2.2945215375129009E-2</v>
      </c>
      <c r="D136">
        <v>-4.1797610479305577E-3</v>
      </c>
      <c r="E136">
        <v>-2.0979544966655661E-2</v>
      </c>
      <c r="F136">
        <v>-1.060476245149055E-2</v>
      </c>
      <c r="G136">
        <v>-1.3245403686225069E-2</v>
      </c>
      <c r="H136">
        <v>4.3982296234158759E-2</v>
      </c>
      <c r="I136">
        <v>7.2024995366913827E-2</v>
      </c>
      <c r="J136">
        <v>3.127376964949964E-3</v>
      </c>
      <c r="K136">
        <v>-2.418727622411759E-2</v>
      </c>
      <c r="L136">
        <v>-8.7499217238190346E-4</v>
      </c>
      <c r="M136">
        <v>-2.889420306929651E-2</v>
      </c>
      <c r="N136">
        <v>1.259230913315772E-2</v>
      </c>
      <c r="O136">
        <v>5.0719180577617051E-3</v>
      </c>
      <c r="P136">
        <v>-4.8899406565641543E-3</v>
      </c>
      <c r="Q136">
        <v>-1.295667139761407E-2</v>
      </c>
      <c r="R136">
        <v>6.6374828376679763E-4</v>
      </c>
      <c r="S136">
        <v>-2.4913524748931961E-2</v>
      </c>
      <c r="T136">
        <v>-2.3649978766503769E-2</v>
      </c>
      <c r="U136">
        <v>-2.9464782210740191E-2</v>
      </c>
      <c r="V136">
        <v>-3.6367743924896348E-2</v>
      </c>
      <c r="W136">
        <v>-2.464305728579802E-2</v>
      </c>
      <c r="X136">
        <v>-3.5985990990902647E-2</v>
      </c>
      <c r="Y136">
        <v>4.1598580871630098E-2</v>
      </c>
      <c r="Z136">
        <v>7.7215811527035667E-3</v>
      </c>
      <c r="AA136">
        <v>1.4921217615314959E-2</v>
      </c>
      <c r="AB136">
        <v>-2.5595800926834869E-3</v>
      </c>
      <c r="AC136">
        <v>2.71967641786168E-2</v>
      </c>
      <c r="AD136">
        <v>-8.9689277067741859E-3</v>
      </c>
      <c r="AE136">
        <v>-4.892364715236094E-3</v>
      </c>
      <c r="AF136">
        <v>4.1139015195027773E-2</v>
      </c>
      <c r="AG136">
        <v>2.6077144540558109E-3</v>
      </c>
      <c r="AH136">
        <v>-1.99422220858257E-3</v>
      </c>
      <c r="AI136">
        <v>1.236076747189596E-2</v>
      </c>
      <c r="AJ136">
        <v>-7.1378982279905598E-3</v>
      </c>
      <c r="AK136">
        <v>1.856924129687014E-3</v>
      </c>
      <c r="AL136">
        <v>-9.5466771455598055E-3</v>
      </c>
      <c r="AM136">
        <v>3.2211473147108231E-3</v>
      </c>
      <c r="AN136">
        <v>3.016820729726712E-2</v>
      </c>
      <c r="AO136">
        <v>-1.3003640488662821E-2</v>
      </c>
      <c r="AP136">
        <v>0</v>
      </c>
      <c r="AQ136">
        <v>-2.1812898919039519E-2</v>
      </c>
      <c r="AR136">
        <v>2.8088238448046011E-2</v>
      </c>
      <c r="AS136">
        <v>2.296588013208057E-2</v>
      </c>
      <c r="AT136">
        <v>2.2300532926199969E-3</v>
      </c>
      <c r="AU136">
        <v>2.635057211858108E-3</v>
      </c>
      <c r="AV136">
        <v>-4.6988519569904864E-3</v>
      </c>
      <c r="AW136">
        <v>-3.3555843405365132E-2</v>
      </c>
      <c r="AX136">
        <v>0</v>
      </c>
      <c r="AY136">
        <v>-1.0050103948247501E-2</v>
      </c>
      <c r="AZ136">
        <v>-4.7241923837792403E-2</v>
      </c>
      <c r="BA136">
        <v>1.284924384150858E-2</v>
      </c>
      <c r="BB136">
        <v>-7.2123414954795668E-3</v>
      </c>
      <c r="BC136">
        <v>-2.3055528248390751E-2</v>
      </c>
      <c r="BD136">
        <v>2.540955727729981E-3</v>
      </c>
      <c r="BE136">
        <v>0</v>
      </c>
      <c r="BF136">
        <v>-7.1786446996543046E-3</v>
      </c>
      <c r="BG136">
        <v>2.027618326075319E-2</v>
      </c>
      <c r="BH136">
        <v>1.519422691809951E-2</v>
      </c>
    </row>
    <row r="137" spans="1:60" x14ac:dyDescent="0.2">
      <c r="A137">
        <v>-1.3323802909640249E-2</v>
      </c>
      <c r="B137">
        <v>-1.165660694915838E-3</v>
      </c>
      <c r="C137">
        <v>5.6550595765254884E-3</v>
      </c>
      <c r="D137">
        <v>-1.572438326162173E-3</v>
      </c>
      <c r="E137">
        <v>2.0979544966655762E-2</v>
      </c>
      <c r="F137">
        <v>2.5957345705766049E-2</v>
      </c>
      <c r="G137">
        <v>-1.342272937285586E-2</v>
      </c>
      <c r="H137">
        <v>2.5786063703635491E-3</v>
      </c>
      <c r="I137">
        <v>-2.0413891826108699E-2</v>
      </c>
      <c r="J137">
        <v>-3.671453148297775E-2</v>
      </c>
      <c r="K137">
        <v>4.6966753549185589E-3</v>
      </c>
      <c r="L137">
        <v>6.4874215661514578E-2</v>
      </c>
      <c r="M137">
        <v>-2.9754579644803839E-2</v>
      </c>
      <c r="N137">
        <v>0</v>
      </c>
      <c r="O137">
        <v>-2.9086542423623261E-2</v>
      </c>
      <c r="P137">
        <v>4.8899406565641066E-3</v>
      </c>
      <c r="Q137">
        <v>-1.5043673161319691E-2</v>
      </c>
      <c r="R137">
        <v>7.2726460474801732E-3</v>
      </c>
      <c r="S137">
        <v>-4.0448797059511417E-3</v>
      </c>
      <c r="T137">
        <v>-2.2472835462725771E-2</v>
      </c>
      <c r="U137">
        <v>-5.0812151621112507E-3</v>
      </c>
      <c r="V137">
        <v>3.6367743924896348E-2</v>
      </c>
      <c r="W137">
        <v>1.273067849594877E-2</v>
      </c>
      <c r="X137">
        <v>0</v>
      </c>
      <c r="Y137">
        <v>-2.7140562405395571E-2</v>
      </c>
      <c r="Z137">
        <v>8.7531650608567366E-3</v>
      </c>
      <c r="AA137">
        <v>-2.0952741812247259E-2</v>
      </c>
      <c r="AB137">
        <v>-2.289988230403369E-2</v>
      </c>
      <c r="AC137">
        <v>6.9318544475359999E-3</v>
      </c>
      <c r="AD137">
        <v>-2.1244896391094271E-2</v>
      </c>
      <c r="AE137">
        <v>1.4606340444890399E-2</v>
      </c>
      <c r="AF137">
        <v>2.0418585671880232E-2</v>
      </c>
      <c r="AG137">
        <v>2.6004785185063119E-3</v>
      </c>
      <c r="AH137">
        <v>0</v>
      </c>
      <c r="AI137">
        <v>2.307305270932555E-2</v>
      </c>
      <c r="AJ137">
        <v>8.5592172036832708E-3</v>
      </c>
      <c r="AK137">
        <v>-1.4953535347676541E-2</v>
      </c>
      <c r="AL137">
        <v>3.9888108705502228E-3</v>
      </c>
      <c r="AM137">
        <v>0</v>
      </c>
      <c r="AN137">
        <v>-6.2399857438756416E-3</v>
      </c>
      <c r="AO137">
        <v>5.2217318018198226E-3</v>
      </c>
      <c r="AP137">
        <v>-2.5781358533219889E-2</v>
      </c>
      <c r="AQ137">
        <v>-8.4000844448148364E-3</v>
      </c>
      <c r="AR137">
        <v>2.9110342340812091E-3</v>
      </c>
      <c r="AS137">
        <v>-2.7135739300450861E-2</v>
      </c>
      <c r="AT137">
        <v>3.7162997904307743E-2</v>
      </c>
      <c r="AU137">
        <v>0</v>
      </c>
      <c r="AV137">
        <v>-1.570924896821403E-3</v>
      </c>
      <c r="AW137">
        <v>4.5183653052483418E-2</v>
      </c>
      <c r="AX137">
        <v>7.7419144491487138E-3</v>
      </c>
      <c r="AY137">
        <v>0</v>
      </c>
      <c r="AZ137">
        <v>5.0415273629103984E-3</v>
      </c>
      <c r="BA137">
        <v>-2.8416536475135571E-3</v>
      </c>
      <c r="BB137">
        <v>5.1574557010963589E-3</v>
      </c>
      <c r="BC137">
        <v>-2.6589791535847462E-2</v>
      </c>
      <c r="BD137">
        <v>5.0639063902290816E-3</v>
      </c>
      <c r="BE137">
        <v>-1.3986777661834791E-2</v>
      </c>
      <c r="BF137">
        <v>-3.0726469669663761E-2</v>
      </c>
      <c r="BG137">
        <v>-1.0866838496973339E-2</v>
      </c>
      <c r="BH137">
        <v>-7.1687718341257051E-3</v>
      </c>
    </row>
    <row r="138" spans="1:60" x14ac:dyDescent="0.2">
      <c r="A138">
        <v>-1.9563966819206389E-2</v>
      </c>
      <c r="B138">
        <v>1.505473015371812E-2</v>
      </c>
      <c r="C138">
        <v>7.4908999254549406E-3</v>
      </c>
      <c r="D138">
        <v>5.2435579789683389E-4</v>
      </c>
      <c r="E138">
        <v>-1.8625965674870411E-2</v>
      </c>
      <c r="F138">
        <v>1.6483867221230322E-2</v>
      </c>
      <c r="G138">
        <v>-1.3528510333824101E-3</v>
      </c>
      <c r="H138">
        <v>1.0247447373538689E-2</v>
      </c>
      <c r="I138">
        <v>-3.8979356229114553E-2</v>
      </c>
      <c r="J138">
        <v>-1.3041126850954951E-2</v>
      </c>
      <c r="K138">
        <v>1.9490600869199001E-2</v>
      </c>
      <c r="L138">
        <v>4.9545899745925314E-3</v>
      </c>
      <c r="M138">
        <v>-9.1290807146984607E-2</v>
      </c>
      <c r="N138">
        <v>-7.994792015538486E-3</v>
      </c>
      <c r="O138">
        <v>-6.9689546402850119E-3</v>
      </c>
      <c r="P138">
        <v>6.0795906455251786E-3</v>
      </c>
      <c r="Q138">
        <v>6.1207840904907874E-3</v>
      </c>
      <c r="R138">
        <v>1.308893871993096E-2</v>
      </c>
      <c r="S138">
        <v>-2.0284205860515701E-3</v>
      </c>
      <c r="T138">
        <v>3.4367942985731863E-2</v>
      </c>
      <c r="U138">
        <v>4.0668497685821172E-3</v>
      </c>
      <c r="V138">
        <v>-1.8018874411236691E-2</v>
      </c>
      <c r="W138">
        <v>1.059532556025577E-2</v>
      </c>
      <c r="X138">
        <v>-2.31669165359672E-2</v>
      </c>
      <c r="Y138">
        <v>9.5241352754337361E-3</v>
      </c>
      <c r="Z138">
        <v>-4.3666041677662684E-3</v>
      </c>
      <c r="AA138">
        <v>5.1293286944177278E-2</v>
      </c>
      <c r="AB138">
        <v>-3.4685835176972428E-2</v>
      </c>
      <c r="AC138">
        <v>-1.9262771157387198E-2</v>
      </c>
      <c r="AD138">
        <v>-4.9201481885601476E-3</v>
      </c>
      <c r="AE138">
        <v>3.8973015935743947E-2</v>
      </c>
      <c r="AF138">
        <v>-1.7566174734409381E-2</v>
      </c>
      <c r="AG138">
        <v>-2.7651530271061538E-2</v>
      </c>
      <c r="AH138">
        <v>1.994222208582527E-3</v>
      </c>
      <c r="AI138">
        <v>-3.0471163558022929E-2</v>
      </c>
      <c r="AJ138">
        <v>-1.7192327528793992E-2</v>
      </c>
      <c r="AK138">
        <v>-1.7094018334425441E-2</v>
      </c>
      <c r="AL138">
        <v>-7.0928171283064598E-2</v>
      </c>
      <c r="AM138">
        <v>-2.6060487498311531E-2</v>
      </c>
      <c r="AN138">
        <v>-1.9662927830360551E-2</v>
      </c>
      <c r="AO138">
        <v>5.1954330495081079E-3</v>
      </c>
      <c r="AP138">
        <v>-5.9148358580245197E-3</v>
      </c>
      <c r="AQ138">
        <v>-1.54567288379127E-2</v>
      </c>
      <c r="AR138">
        <v>8.6834482888930621E-3</v>
      </c>
      <c r="AS138">
        <v>3.4226479097228452E-2</v>
      </c>
      <c r="AT138">
        <v>2.09360405349991E-2</v>
      </c>
      <c r="AU138">
        <v>-1.058225270554318E-2</v>
      </c>
      <c r="AV138">
        <v>0</v>
      </c>
      <c r="AW138">
        <v>4.9426538677501174E-3</v>
      </c>
      <c r="AX138">
        <v>3.2872759713114069E-2</v>
      </c>
      <c r="AY138">
        <v>1.005010394824753E-2</v>
      </c>
      <c r="AZ138">
        <v>2.8692148423814599E-3</v>
      </c>
      <c r="BA138">
        <v>-3.7685133132627398E-2</v>
      </c>
      <c r="BB138">
        <v>8.1964468038991396E-3</v>
      </c>
      <c r="BC138">
        <v>8.9415908376732148E-3</v>
      </c>
      <c r="BD138">
        <v>0</v>
      </c>
      <c r="BE138">
        <v>-3.7838715244599308E-2</v>
      </c>
      <c r="BF138">
        <v>2.967358398271054E-3</v>
      </c>
      <c r="BG138">
        <v>-1.0414277680687171E-3</v>
      </c>
      <c r="BH138">
        <v>6.3742670029258517E-3</v>
      </c>
    </row>
    <row r="139" spans="1:60" x14ac:dyDescent="0.2">
      <c r="A139">
        <v>0</v>
      </c>
      <c r="B139">
        <v>-1.039906094342838E-2</v>
      </c>
      <c r="C139">
        <v>9.2843931633417084E-3</v>
      </c>
      <c r="D139">
        <v>2.1774089341098191E-2</v>
      </c>
      <c r="E139">
        <v>-3.9550150315421292E-2</v>
      </c>
      <c r="F139">
        <v>4.0787147444607038E-3</v>
      </c>
      <c r="G139">
        <v>4.6274272772792523E-2</v>
      </c>
      <c r="H139">
        <v>1.685027666750577E-2</v>
      </c>
      <c r="I139">
        <v>5.2165595971087747E-3</v>
      </c>
      <c r="J139">
        <v>-2.6910050422594731E-2</v>
      </c>
      <c r="K139">
        <v>3.6991549459380477E-2</v>
      </c>
      <c r="L139">
        <v>-2.3334604305671101E-2</v>
      </c>
      <c r="M139">
        <v>6.2352547496568739E-2</v>
      </c>
      <c r="N139">
        <v>1.5928285973095521E-2</v>
      </c>
      <c r="O139">
        <v>1.388874809308796E-2</v>
      </c>
      <c r="P139">
        <v>-8.5212420968760992E-3</v>
      </c>
      <c r="Q139">
        <v>-2.3929867586170109E-2</v>
      </c>
      <c r="R139">
        <v>-3.9087813973579201E-3</v>
      </c>
      <c r="S139">
        <v>-3.4076574840593968E-2</v>
      </c>
      <c r="T139">
        <v>4.298157539787828E-2</v>
      </c>
      <c r="U139">
        <v>4.9490118256560897E-2</v>
      </c>
      <c r="V139">
        <v>-6.4672867748298529E-2</v>
      </c>
      <c r="W139">
        <v>-1.3176654123797449E-3</v>
      </c>
      <c r="X139">
        <v>-6.2698295021836317E-3</v>
      </c>
      <c r="Y139">
        <v>2.9190558401553952E-2</v>
      </c>
      <c r="Z139">
        <v>1.6278188210168319E-2</v>
      </c>
      <c r="AA139">
        <v>7.5256610256830239E-2</v>
      </c>
      <c r="AB139">
        <v>3.2498272415579857E-2</v>
      </c>
      <c r="AC139">
        <v>-1.418558055410664E-2</v>
      </c>
      <c r="AD139">
        <v>1.225473434138442E-2</v>
      </c>
      <c r="AE139">
        <v>0</v>
      </c>
      <c r="AF139">
        <v>-2.3048590333536179E-2</v>
      </c>
      <c r="AG139">
        <v>-1.2088560933170921E-2</v>
      </c>
      <c r="AH139">
        <v>9.9104162572944982E-3</v>
      </c>
      <c r="AI139">
        <v>1.8393744830928808E-2</v>
      </c>
      <c r="AJ139">
        <v>0</v>
      </c>
      <c r="AK139">
        <v>-1.8366994799464471E-2</v>
      </c>
      <c r="AL139">
        <v>2.2814913417383991E-2</v>
      </c>
      <c r="AM139">
        <v>-4.0409033528949298E-2</v>
      </c>
      <c r="AN139">
        <v>1.268539218251272E-2</v>
      </c>
      <c r="AO139">
        <v>1.0308211773421489E-2</v>
      </c>
      <c r="AP139">
        <v>5.7629826013810129E-2</v>
      </c>
      <c r="AQ139">
        <v>3.1104784130150782E-3</v>
      </c>
      <c r="AR139">
        <v>8.6077703544517933E-3</v>
      </c>
      <c r="AS139">
        <v>-3.1444641911530812E-2</v>
      </c>
      <c r="AT139">
        <v>-2.1163206580675758E-3</v>
      </c>
      <c r="AU139">
        <v>0</v>
      </c>
      <c r="AV139">
        <v>6.2697768538118349E-3</v>
      </c>
      <c r="AW139">
        <v>-1.0739699734577741E-2</v>
      </c>
      <c r="AX139">
        <v>0</v>
      </c>
      <c r="AY139">
        <v>0</v>
      </c>
      <c r="AZ139">
        <v>-1.1527888322619509E-2</v>
      </c>
      <c r="BA139">
        <v>-8.9023756396533552E-3</v>
      </c>
      <c r="BB139">
        <v>-2.7937728424470089E-2</v>
      </c>
      <c r="BC139">
        <v>1.472790656008973E-2</v>
      </c>
      <c r="BD139">
        <v>1.33781263012862E-2</v>
      </c>
      <c r="BE139">
        <v>-6.0292307157567143E-2</v>
      </c>
      <c r="BF139">
        <v>2.6317548559743199E-2</v>
      </c>
      <c r="BG139">
        <v>0</v>
      </c>
      <c r="BH139">
        <v>-7.1739422678556361E-3</v>
      </c>
    </row>
    <row r="140" spans="1:60" x14ac:dyDescent="0.2">
      <c r="A140">
        <v>-1.8405856958897491E-2</v>
      </c>
      <c r="B140">
        <v>-1.6393347010888199E-2</v>
      </c>
      <c r="C140">
        <v>-1.8656562764535069E-2</v>
      </c>
      <c r="D140">
        <v>-3.0723777864170632E-2</v>
      </c>
      <c r="E140">
        <v>-4.8852002945007147E-2</v>
      </c>
      <c r="F140">
        <v>1.615094666869293E-2</v>
      </c>
      <c r="G140">
        <v>7.7222390263984933E-3</v>
      </c>
      <c r="H140">
        <v>4.970442037513155E-2</v>
      </c>
      <c r="I140">
        <v>-6.7868295328734072E-3</v>
      </c>
      <c r="J140">
        <v>-1.824722068678232E-2</v>
      </c>
      <c r="K140">
        <v>4.4184568023150914E-3</v>
      </c>
      <c r="L140">
        <v>-1.5293113028223461E-2</v>
      </c>
      <c r="M140">
        <v>-5.8683277871706983E-2</v>
      </c>
      <c r="N140">
        <v>2.23215363373227E-2</v>
      </c>
      <c r="O140">
        <v>-5.4929150921068433E-2</v>
      </c>
      <c r="P140">
        <v>-2.47539530488371E-2</v>
      </c>
      <c r="Q140">
        <v>-1.8927812571962958E-2</v>
      </c>
      <c r="R140">
        <v>-5.2349404643435354E-3</v>
      </c>
      <c r="S140">
        <v>8.368575500184482E-3</v>
      </c>
      <c r="T140">
        <v>-3.1226704154380659E-2</v>
      </c>
      <c r="U140">
        <v>6.258159006852811E-3</v>
      </c>
      <c r="V140">
        <v>-3.2861536993684083E-2</v>
      </c>
      <c r="W140">
        <v>0</v>
      </c>
      <c r="X140">
        <v>7.8311637691062044E-3</v>
      </c>
      <c r="Y140">
        <v>-3.4581736473663612E-3</v>
      </c>
      <c r="Z140">
        <v>-1.6278188210168291E-2</v>
      </c>
      <c r="AA140">
        <v>-2.155274371209822E-2</v>
      </c>
      <c r="AB140">
        <v>-3.2045896091397533E-2</v>
      </c>
      <c r="AC140">
        <v>4.0740949368444999E-3</v>
      </c>
      <c r="AD140">
        <v>2.7333037337674369E-2</v>
      </c>
      <c r="AE140">
        <v>5.9225814309601761E-3</v>
      </c>
      <c r="AF140">
        <v>1.4148417352871281E-2</v>
      </c>
      <c r="AG140">
        <v>-2.4624919546229349E-2</v>
      </c>
      <c r="AH140">
        <v>-2.5975158272916191E-2</v>
      </c>
      <c r="AI140">
        <v>-1.8393744830928781E-2</v>
      </c>
      <c r="AJ140">
        <v>-1.4467283146999421E-3</v>
      </c>
      <c r="AK140">
        <v>-4.8904316281692959E-3</v>
      </c>
      <c r="AL140">
        <v>-3.398817467416921E-2</v>
      </c>
      <c r="AM140">
        <v>-2.434868762839458E-2</v>
      </c>
      <c r="AN140">
        <v>1.39922430951053E-3</v>
      </c>
      <c r="AO140">
        <v>-2.5667188697917941E-3</v>
      </c>
      <c r="AP140">
        <v>-3.5005846851875508E-2</v>
      </c>
      <c r="AQ140">
        <v>-1.5649755864031421E-2</v>
      </c>
      <c r="AR140">
        <v>1.136366132909139E-2</v>
      </c>
      <c r="AS140">
        <v>1.925835386087496E-2</v>
      </c>
      <c r="AT140">
        <v>2.1163206580675342E-3</v>
      </c>
      <c r="AU140">
        <v>2.655845070774948E-3</v>
      </c>
      <c r="AV140">
        <v>-1.563618857761407E-3</v>
      </c>
      <c r="AW140">
        <v>-2.608485235458027E-2</v>
      </c>
      <c r="AX140">
        <v>2.4843229883352159E-3</v>
      </c>
      <c r="AY140">
        <v>2.4973179314379331E-3</v>
      </c>
      <c r="AZ140">
        <v>-2.9019595178835659E-3</v>
      </c>
      <c r="BA140">
        <v>-7.4801850373688583E-3</v>
      </c>
      <c r="BB140">
        <v>-1.0497537021387289E-3</v>
      </c>
      <c r="BC140">
        <v>-2.0680110424067009E-2</v>
      </c>
      <c r="BD140">
        <v>9.9171497435023882E-3</v>
      </c>
      <c r="BE140">
        <v>8.1345769829366518E-2</v>
      </c>
      <c r="BF140">
        <v>-2.1882549451744289E-2</v>
      </c>
      <c r="BG140">
        <v>-5.2219709143638687E-3</v>
      </c>
      <c r="BH140">
        <v>-1.2882657268844329E-2</v>
      </c>
    </row>
    <row r="141" spans="1:60" x14ac:dyDescent="0.2">
      <c r="A141">
        <v>9.2455242538843872E-3</v>
      </c>
      <c r="B141">
        <v>-3.5486609018367181E-3</v>
      </c>
      <c r="C141">
        <v>1.6807121160939031E-2</v>
      </c>
      <c r="D141">
        <v>8.9496885230725392E-3</v>
      </c>
      <c r="E141">
        <v>-1.944315523583956E-2</v>
      </c>
      <c r="F141">
        <v>2.7651700558798401E-2</v>
      </c>
      <c r="G141">
        <v>-2.7292216436788641E-2</v>
      </c>
      <c r="H141">
        <v>-7.5798157409946876E-3</v>
      </c>
      <c r="I141">
        <v>-1.0002683699740391E-2</v>
      </c>
      <c r="J141">
        <v>-1.2496618959179789E-3</v>
      </c>
      <c r="K141">
        <v>-1.7655660251891521E-3</v>
      </c>
      <c r="L141">
        <v>-6.873040222522186E-3</v>
      </c>
      <c r="M141">
        <v>-1.8484761492753979E-2</v>
      </c>
      <c r="N141">
        <v>-8.3049705188221155E-3</v>
      </c>
      <c r="O141">
        <v>-3.711012874233776E-2</v>
      </c>
      <c r="P141">
        <v>-4.0926276412884113E-2</v>
      </c>
      <c r="Q141">
        <v>-1.443541204838444E-2</v>
      </c>
      <c r="R141">
        <v>-1.0554439169344751E-2</v>
      </c>
      <c r="S141">
        <v>-1.5748585672335981E-2</v>
      </c>
      <c r="T141">
        <v>-2.1941714688537669E-2</v>
      </c>
      <c r="U141">
        <v>-1.921311040122187E-3</v>
      </c>
      <c r="V141">
        <v>-2.7089315140356181E-2</v>
      </c>
      <c r="W141">
        <v>-1.334478062148179E-3</v>
      </c>
      <c r="X141">
        <v>-9.4045426767951201E-3</v>
      </c>
      <c r="Y141">
        <v>-2.31268895292295E-3</v>
      </c>
      <c r="Z141">
        <v>-1.989027795612338E-2</v>
      </c>
      <c r="AA141">
        <v>-1.980227479889192E-2</v>
      </c>
      <c r="AB141">
        <v>-1.357548829114173E-3</v>
      </c>
      <c r="AC141">
        <v>2.36009875891358E-2</v>
      </c>
      <c r="AD141">
        <v>-2.247236268796032E-2</v>
      </c>
      <c r="AE141">
        <v>-2.68005744944508E-2</v>
      </c>
      <c r="AF141">
        <v>3.2820762000232158E-2</v>
      </c>
      <c r="AG141">
        <v>-3.6675818842976229E-2</v>
      </c>
      <c r="AH141">
        <v>-2.0450821031854839E-2</v>
      </c>
      <c r="AI141">
        <v>3.5261932505766543E-2</v>
      </c>
      <c r="AJ141">
        <v>3.063990835967503E-2</v>
      </c>
      <c r="AK141">
        <v>8.7257265513021071E-2</v>
      </c>
      <c r="AL141">
        <v>-2.449794588433309E-2</v>
      </c>
      <c r="AM141">
        <v>-7.0673484272181734E-3</v>
      </c>
      <c r="AN141">
        <v>2.7587497120625928E-2</v>
      </c>
      <c r="AO141">
        <v>-1.293692595313767E-2</v>
      </c>
      <c r="AP141">
        <v>-5.8163486914779841E-3</v>
      </c>
      <c r="AQ141">
        <v>-2.880189954998337E-2</v>
      </c>
      <c r="AR141">
        <v>-1.4224889998580679E-2</v>
      </c>
      <c r="AS141">
        <v>3.6123835072489542E-2</v>
      </c>
      <c r="AT141">
        <v>-2.1163206580675758E-3</v>
      </c>
      <c r="AU141">
        <v>7.9264076347682153E-3</v>
      </c>
      <c r="AV141">
        <v>-5.4926432940098418E-3</v>
      </c>
      <c r="AW141">
        <v>-3.2051390036914228E-2</v>
      </c>
      <c r="AX141">
        <v>-7.4724540855352732E-3</v>
      </c>
      <c r="AY141">
        <v>1.239206342377671E-2</v>
      </c>
      <c r="AZ141">
        <v>4.3505183448581727E-3</v>
      </c>
      <c r="BA141">
        <v>-1.056575742669515E-2</v>
      </c>
      <c r="BB141">
        <v>-8.4389380790715618E-3</v>
      </c>
      <c r="BC141">
        <v>8.9155498298353272E-3</v>
      </c>
      <c r="BD141">
        <v>3.2843624608293299E-3</v>
      </c>
      <c r="BE141">
        <v>1.550422520175505E-2</v>
      </c>
      <c r="BF141">
        <v>-1.3363072355108989E-2</v>
      </c>
      <c r="BG141">
        <v>-3.8425264934832698E-2</v>
      </c>
      <c r="BH141">
        <v>1.6196453321414791E-3</v>
      </c>
    </row>
    <row r="142" spans="1:60" x14ac:dyDescent="0.2">
      <c r="A142">
        <v>-2.48461360060633E-2</v>
      </c>
      <c r="B142">
        <v>-3.4963769188154699E-2</v>
      </c>
      <c r="C142">
        <v>-1.8540453582694971E-3</v>
      </c>
      <c r="D142">
        <v>3.7041644456719168E-2</v>
      </c>
      <c r="E142">
        <v>-9.2046574024870122E-3</v>
      </c>
      <c r="F142">
        <v>1.033627827838832E-2</v>
      </c>
      <c r="G142">
        <v>1.6982815410527759E-2</v>
      </c>
      <c r="H142">
        <v>-4.4634716938452529E-2</v>
      </c>
      <c r="I142">
        <v>-2.3014094808884888E-2</v>
      </c>
      <c r="J142">
        <v>-2.403596561151386E-2</v>
      </c>
      <c r="K142">
        <v>-4.4265019402258583E-3</v>
      </c>
      <c r="L142">
        <v>-1.0397896507436879E-2</v>
      </c>
      <c r="M142">
        <v>-2.8384182153928308E-2</v>
      </c>
      <c r="N142">
        <v>5.5654483870164881E-3</v>
      </c>
      <c r="O142">
        <v>3.3460274171300458E-2</v>
      </c>
      <c r="P142">
        <v>5.2084131342865388E-3</v>
      </c>
      <c r="Q142">
        <v>-8.0796079495559358E-4</v>
      </c>
      <c r="R142">
        <v>1.1865602761239279E-2</v>
      </c>
      <c r="S142">
        <v>-1.058713319410969E-3</v>
      </c>
      <c r="T142">
        <v>2.3609749211201791E-2</v>
      </c>
      <c r="U142">
        <v>8.1398505398092534E-3</v>
      </c>
      <c r="V142">
        <v>-1.1508115459888189E-2</v>
      </c>
      <c r="W142">
        <v>1.0624148495980619E-2</v>
      </c>
      <c r="X142">
        <v>-3.1552877203393451E-3</v>
      </c>
      <c r="Y142">
        <v>-8.134934942987275E-3</v>
      </c>
      <c r="Z142">
        <v>-1.8018681943367861E-2</v>
      </c>
      <c r="AA142">
        <v>-4.4543463823504869E-3</v>
      </c>
      <c r="AB142">
        <v>2.061921176897219E-2</v>
      </c>
      <c r="AC142">
        <v>-1.01421055127296E-2</v>
      </c>
      <c r="AD142">
        <v>-6.0793500751830792E-3</v>
      </c>
      <c r="AE142">
        <v>0</v>
      </c>
      <c r="AF142">
        <v>-1.3912897458701831E-3</v>
      </c>
      <c r="AG142">
        <v>2.2728453994135742E-2</v>
      </c>
      <c r="AH142">
        <v>3.4521340838893917E-2</v>
      </c>
      <c r="AI142">
        <v>4.7672310379716174E-3</v>
      </c>
      <c r="AJ142">
        <v>-8.4563681785174444E-3</v>
      </c>
      <c r="AK142">
        <v>1.9132468146785708E-2</v>
      </c>
      <c r="AL142">
        <v>-2.239272562591697E-2</v>
      </c>
      <c r="AM142">
        <v>-1.069589816055789E-2</v>
      </c>
      <c r="AN142">
        <v>9.4788868131569243E-3</v>
      </c>
      <c r="AO142">
        <v>5.1954330495081079E-3</v>
      </c>
      <c r="AP142">
        <v>1.3245009120038471E-2</v>
      </c>
      <c r="AQ142">
        <v>-1.9672492206938608E-2</v>
      </c>
      <c r="AR142">
        <v>1.139628703633962E-2</v>
      </c>
      <c r="AS142">
        <v>-7.785521269957292E-2</v>
      </c>
      <c r="AT142">
        <v>2.7170032258485591E-2</v>
      </c>
      <c r="AU142">
        <v>-2.6350572118581509E-3</v>
      </c>
      <c r="AV142">
        <v>-2.9543083190338972E-2</v>
      </c>
      <c r="AW142">
        <v>-6.1806037368227493E-3</v>
      </c>
      <c r="AX142">
        <v>-2.5020850926315628E-3</v>
      </c>
      <c r="AY142">
        <v>1.467003691029368E-2</v>
      </c>
      <c r="AZ142">
        <v>1.8638864540266711E-2</v>
      </c>
      <c r="BA142">
        <v>-2.9255477645067859E-2</v>
      </c>
      <c r="BB142">
        <v>-5.3107058131767202E-3</v>
      </c>
      <c r="BC142">
        <v>1.7596124492493821E-2</v>
      </c>
      <c r="BD142">
        <v>1.059897307291011E-2</v>
      </c>
      <c r="BE142">
        <v>-3.853710606502172E-3</v>
      </c>
      <c r="BF142">
        <v>0</v>
      </c>
      <c r="BG142">
        <v>3.00136541546034E-2</v>
      </c>
      <c r="BH142">
        <v>-2.457133075719628E-2</v>
      </c>
    </row>
    <row r="143" spans="1:60" x14ac:dyDescent="0.2">
      <c r="A143">
        <v>3.1395718745696232E-3</v>
      </c>
      <c r="B143">
        <v>-2.4846555627288582E-2</v>
      </c>
      <c r="C143">
        <v>-3.1568793464518317E-2</v>
      </c>
      <c r="D143">
        <v>9.0497225089352165E-3</v>
      </c>
      <c r="E143">
        <v>3.6320808289703667E-2</v>
      </c>
      <c r="F143">
        <v>-1.293706696433522E-2</v>
      </c>
      <c r="G143">
        <v>-2.4919021973600231E-2</v>
      </c>
      <c r="H143">
        <v>-1.6761589417927879E-3</v>
      </c>
      <c r="I143">
        <v>8.4074381950995106E-2</v>
      </c>
      <c r="J143">
        <v>-2.2007439945333569E-2</v>
      </c>
      <c r="K143">
        <v>-1.1602119407334381E-2</v>
      </c>
      <c r="L143">
        <v>-3.1861784570365308E-2</v>
      </c>
      <c r="M143">
        <v>-3.5159850886643328E-2</v>
      </c>
      <c r="N143">
        <v>-1.340823509201137E-2</v>
      </c>
      <c r="O143">
        <v>-1.1029713908379431E-2</v>
      </c>
      <c r="P143">
        <v>-7.8230046192187298E-3</v>
      </c>
      <c r="Q143">
        <v>0</v>
      </c>
      <c r="R143">
        <v>-1.452182655805124E-2</v>
      </c>
      <c r="S143">
        <v>-4.773080824714241E-2</v>
      </c>
      <c r="T143">
        <v>1.488847891852791E-2</v>
      </c>
      <c r="U143">
        <v>-3.2471666202649463E-2</v>
      </c>
      <c r="V143">
        <v>2.964830461237836E-2</v>
      </c>
      <c r="W143">
        <v>-1.1960149521735099E-2</v>
      </c>
      <c r="X143">
        <v>-1.753015467494045E-2</v>
      </c>
      <c r="Y143">
        <v>-2.7203890346719561E-2</v>
      </c>
      <c r="Z143">
        <v>-2.6483986651941072E-2</v>
      </c>
      <c r="AA143">
        <v>-1.9155498027081299E-2</v>
      </c>
      <c r="AB143">
        <v>-1.33993178857906E-2</v>
      </c>
      <c r="AC143">
        <v>-3.5377118076505322E-2</v>
      </c>
      <c r="AD143">
        <v>-3.7271529242370788E-2</v>
      </c>
      <c r="AE143">
        <v>-7.4111862030779999E-3</v>
      </c>
      <c r="AF143">
        <v>-2.094870806458796E-2</v>
      </c>
      <c r="AG143">
        <v>-9.8804361295133144E-3</v>
      </c>
      <c r="AH143">
        <v>1.1904638465876969E-2</v>
      </c>
      <c r="AI143">
        <v>-1.557776969953281E-2</v>
      </c>
      <c r="AJ143">
        <v>2.8267769914487608E-3</v>
      </c>
      <c r="AK143">
        <v>-1.2862897059686639E-2</v>
      </c>
      <c r="AL143">
        <v>-1.7359682257535598E-2</v>
      </c>
      <c r="AM143">
        <v>1.0695898160557901E-2</v>
      </c>
      <c r="AN143">
        <v>1.4715644811780381E-2</v>
      </c>
      <c r="AO143">
        <v>1.2869664402699099E-2</v>
      </c>
      <c r="AP143">
        <v>9.8204927831680288E-3</v>
      </c>
      <c r="AQ143">
        <v>-9.9841494378094878E-3</v>
      </c>
      <c r="AR143">
        <v>-7.1072564476542749E-3</v>
      </c>
      <c r="AS143">
        <v>-1.1428364699841331E-2</v>
      </c>
      <c r="AT143">
        <v>-1.6108717308977959E-2</v>
      </c>
      <c r="AU143">
        <v>2.635057211858108E-3</v>
      </c>
      <c r="AV143">
        <v>-2.295131831949521E-2</v>
      </c>
      <c r="AW143">
        <v>1.057255221678287E-2</v>
      </c>
      <c r="AX143">
        <v>-2.2815303330952452E-2</v>
      </c>
      <c r="AY143">
        <v>2.1609326107688721E-2</v>
      </c>
      <c r="AZ143">
        <v>-2.0087423367241491E-2</v>
      </c>
      <c r="BA143">
        <v>-8.6299331289001018E-3</v>
      </c>
      <c r="BB143">
        <v>-9.631049294965487E-3</v>
      </c>
      <c r="BC143">
        <v>-4.4584075129560162E-2</v>
      </c>
      <c r="BD143">
        <v>1.7685317792605681E-2</v>
      </c>
      <c r="BE143">
        <v>-3.2703977267052257E-2</v>
      </c>
      <c r="BF143">
        <v>-2.1148698777481951E-2</v>
      </c>
      <c r="BG143">
        <v>-7.4193278312417394E-3</v>
      </c>
      <c r="BH143">
        <v>1.072213507131084E-2</v>
      </c>
    </row>
    <row r="144" spans="1:60" x14ac:dyDescent="0.2">
      <c r="A144">
        <v>3.1301523688440432E-3</v>
      </c>
      <c r="B144">
        <v>1.622025565883185E-2</v>
      </c>
      <c r="C144">
        <v>1.473038915226467E-2</v>
      </c>
      <c r="D144">
        <v>3.8296575737582612E-2</v>
      </c>
      <c r="E144">
        <v>2.0176988210224071E-2</v>
      </c>
      <c r="F144">
        <v>5.1946483832277226E-3</v>
      </c>
      <c r="G144">
        <v>-6.6621805825854818E-3</v>
      </c>
      <c r="H144">
        <v>0</v>
      </c>
      <c r="I144">
        <v>1.5802737709511031E-2</v>
      </c>
      <c r="J144">
        <v>5.5994443251240367E-2</v>
      </c>
      <c r="K144">
        <v>4.4782637728238454E-3</v>
      </c>
      <c r="L144">
        <v>3.5903896844958869E-3</v>
      </c>
      <c r="M144">
        <v>-4.6803960866823348E-2</v>
      </c>
      <c r="N144">
        <v>1.4517239203931611E-2</v>
      </c>
      <c r="O144">
        <v>1.846765675046572E-3</v>
      </c>
      <c r="P144">
        <v>3.8076514268987643E-2</v>
      </c>
      <c r="Q144">
        <v>4.5821851098820712E-2</v>
      </c>
      <c r="R144">
        <v>0</v>
      </c>
      <c r="S144">
        <v>0</v>
      </c>
      <c r="T144">
        <v>-1.643297320140487E-3</v>
      </c>
      <c r="U144">
        <v>2.0478437099810912E-2</v>
      </c>
      <c r="V144">
        <v>5.8905121133600753E-2</v>
      </c>
      <c r="W144">
        <v>5.3335005552677126E-3</v>
      </c>
      <c r="X144">
        <v>0</v>
      </c>
      <c r="Y144">
        <v>7.1684004519638224E-3</v>
      </c>
      <c r="Z144">
        <v>2.1927736338012611E-2</v>
      </c>
      <c r="AA144">
        <v>3.9733646852763592E-3</v>
      </c>
      <c r="AB144">
        <v>-1.4493077791693751E-2</v>
      </c>
      <c r="AC144">
        <v>1.767478755322982E-2</v>
      </c>
      <c r="AD144">
        <v>1.007551887910794E-2</v>
      </c>
      <c r="AE144">
        <v>2.7255019177780369E-2</v>
      </c>
      <c r="AF144">
        <v>5.2002410423817678E-3</v>
      </c>
      <c r="AG144">
        <v>-2.840580071213275E-3</v>
      </c>
      <c r="AH144">
        <v>1.5656149753200552E-2</v>
      </c>
      <c r="AI144">
        <v>4.2559280673368748E-2</v>
      </c>
      <c r="AJ144">
        <v>4.9283842384277091E-3</v>
      </c>
      <c r="AK144">
        <v>3.293360569995999E-2</v>
      </c>
      <c r="AL144">
        <v>2.2780146969979199E-2</v>
      </c>
      <c r="AM144">
        <v>-3.5526581741214202E-3</v>
      </c>
      <c r="AN144">
        <v>-2.2834367332095179E-2</v>
      </c>
      <c r="AO144">
        <v>-1.028318876536416E-2</v>
      </c>
      <c r="AP144">
        <v>-2.2233065675111321E-2</v>
      </c>
      <c r="AQ144">
        <v>2.9656641644748061E-2</v>
      </c>
      <c r="AR144">
        <v>1.1347456531638879E-2</v>
      </c>
      <c r="AS144">
        <v>2.5182909121903008E-2</v>
      </c>
      <c r="AT144">
        <v>-1.5719109457812391E-3</v>
      </c>
      <c r="AU144">
        <v>1.0471542846526049E-2</v>
      </c>
      <c r="AV144">
        <v>-4.2343575088798782E-2</v>
      </c>
      <c r="AW144">
        <v>2.8512315768477368E-2</v>
      </c>
      <c r="AX144">
        <v>1.273906440211185E-2</v>
      </c>
      <c r="AY144">
        <v>1.532207369110701E-2</v>
      </c>
      <c r="AZ144">
        <v>-7.2722249910160486E-3</v>
      </c>
      <c r="BA144">
        <v>4.6949239580362581E-2</v>
      </c>
      <c r="BB144">
        <v>0</v>
      </c>
      <c r="BC144">
        <v>-1.223249098395271E-2</v>
      </c>
      <c r="BD144">
        <v>6.3544244399542033E-3</v>
      </c>
      <c r="BE144">
        <v>0</v>
      </c>
      <c r="BF144">
        <v>2.562292689071648E-2</v>
      </c>
      <c r="BG144">
        <v>2.2094337293903511E-2</v>
      </c>
      <c r="BH144">
        <v>5.5059421997001277E-2</v>
      </c>
    </row>
    <row r="145" spans="1:60" x14ac:dyDescent="0.2">
      <c r="A145">
        <v>3.6814024555527992E-2</v>
      </c>
      <c r="B145">
        <v>-1.370714296762768E-2</v>
      </c>
      <c r="C145">
        <v>-1.8884613912028749E-3</v>
      </c>
      <c r="D145">
        <v>-1.114110145715873E-2</v>
      </c>
      <c r="E145">
        <v>-1.6362326878610549E-2</v>
      </c>
      <c r="F145">
        <v>1.1590843132042131E-2</v>
      </c>
      <c r="G145">
        <v>-5.3619967754480616E-3</v>
      </c>
      <c r="H145">
        <v>3.21943368159123E-2</v>
      </c>
      <c r="I145">
        <v>-9.5016186673842595E-2</v>
      </c>
      <c r="J145">
        <v>-4.9629845378937323E-3</v>
      </c>
      <c r="K145">
        <v>-1.8034656387705052E-2</v>
      </c>
      <c r="L145">
        <v>-2.3573016570508028E-2</v>
      </c>
      <c r="M145">
        <v>0.1177830827510311</v>
      </c>
      <c r="N145">
        <v>-6.6744524989368406E-3</v>
      </c>
      <c r="O145">
        <v>-9.6786873845412402E-2</v>
      </c>
      <c r="P145">
        <v>1.261026014473053E-2</v>
      </c>
      <c r="Q145">
        <v>-4.4501906105266558E-3</v>
      </c>
      <c r="R145">
        <v>-1.7437764915587559E-2</v>
      </c>
      <c r="S145">
        <v>1.5435595960006571E-2</v>
      </c>
      <c r="T145">
        <v>-3.2947181742161049E-3</v>
      </c>
      <c r="U145">
        <v>-5.1496385455121377E-2</v>
      </c>
      <c r="V145">
        <v>1.68072365502453E-2</v>
      </c>
      <c r="W145">
        <v>-1.879252016134958E-2</v>
      </c>
      <c r="X145">
        <v>6.4106845869580341E-3</v>
      </c>
      <c r="Y145">
        <v>-3.0213360703222659E-2</v>
      </c>
      <c r="Z145">
        <v>-3.8398317310904637E-2</v>
      </c>
      <c r="AA145">
        <v>1.350631532367642E-2</v>
      </c>
      <c r="AB145">
        <v>-5.9199595466262113E-2</v>
      </c>
      <c r="AC145">
        <v>1.9372154749283239E-2</v>
      </c>
      <c r="AD145">
        <v>-3.0536398410654399E-2</v>
      </c>
      <c r="AE145">
        <v>3.6552957061566319E-2</v>
      </c>
      <c r="AF145">
        <v>2.8048414906522941E-2</v>
      </c>
      <c r="AG145">
        <v>-3.9163546774353977E-2</v>
      </c>
      <c r="AH145">
        <v>-5.8420888362945437E-3</v>
      </c>
      <c r="AI145">
        <v>-3.7740358374828711E-2</v>
      </c>
      <c r="AJ145">
        <v>2.2222402933250191E-2</v>
      </c>
      <c r="AK145">
        <v>6.0294736628300864E-3</v>
      </c>
      <c r="AL145">
        <v>4.4938212376752938E-3</v>
      </c>
      <c r="AM145">
        <v>3.1526100879141233E-2</v>
      </c>
      <c r="AN145">
        <v>-4.1615319398154133E-2</v>
      </c>
      <c r="AO145">
        <v>-1.8682247292167411E-4</v>
      </c>
      <c r="AP145">
        <v>-3.6459912169189188E-2</v>
      </c>
      <c r="AQ145">
        <v>1.049672435842146E-2</v>
      </c>
      <c r="AR145">
        <v>9.8247917528770067E-3</v>
      </c>
      <c r="AS145">
        <v>-1.6598866876376239E-2</v>
      </c>
      <c r="AT145">
        <v>-6.3162533904985337E-3</v>
      </c>
      <c r="AU145">
        <v>-5.2219617063361499E-3</v>
      </c>
      <c r="AV145">
        <v>2.3932379758849331E-2</v>
      </c>
      <c r="AW145">
        <v>6.1559641282958001E-3</v>
      </c>
      <c r="AX145">
        <v>5.0505109798739678E-3</v>
      </c>
      <c r="AY145">
        <v>-1.0582526215000051E-2</v>
      </c>
      <c r="AZ145">
        <v>-7.3256629648211502E-3</v>
      </c>
      <c r="BA145">
        <v>2.8170318655573338E-2</v>
      </c>
      <c r="BB145">
        <v>-1.2986380793702309E-2</v>
      </c>
      <c r="BC145">
        <v>-2.8082985847852019E-2</v>
      </c>
      <c r="BD145">
        <v>-3.171963169066574E-3</v>
      </c>
      <c r="BE145">
        <v>0</v>
      </c>
      <c r="BF145">
        <v>-2.9807151442340779E-3</v>
      </c>
      <c r="BG145">
        <v>-2.3159043182281468E-2</v>
      </c>
      <c r="BH145">
        <v>-6.2304035123063152E-3</v>
      </c>
    </row>
    <row r="146" spans="1:60" x14ac:dyDescent="0.2">
      <c r="A146">
        <v>0</v>
      </c>
      <c r="B146">
        <v>-5.031970844862327E-3</v>
      </c>
      <c r="C146">
        <v>-7.5902296361490349E-3</v>
      </c>
      <c r="D146">
        <v>2.4775971448241729E-2</v>
      </c>
      <c r="E146">
        <v>1.010068392782805E-2</v>
      </c>
      <c r="F146">
        <v>0</v>
      </c>
      <c r="G146">
        <v>1.8642728323943231E-2</v>
      </c>
      <c r="H146">
        <v>1.050509323624362E-2</v>
      </c>
      <c r="I146">
        <v>5.7068578071895013E-2</v>
      </c>
      <c r="J146">
        <v>2.699508229921509E-2</v>
      </c>
      <c r="K146">
        <v>2.60456009810799E-2</v>
      </c>
      <c r="L146">
        <v>0</v>
      </c>
      <c r="M146">
        <v>7.38040302425607E-3</v>
      </c>
      <c r="N146">
        <v>-5.5959378210804836E-3</v>
      </c>
      <c r="O146">
        <v>9.3090125586233155E-2</v>
      </c>
      <c r="P146">
        <v>1.8315077696220521E-2</v>
      </c>
      <c r="Q146">
        <v>-1.9977386839940631E-2</v>
      </c>
      <c r="R146">
        <v>-1.6371771236359189E-2</v>
      </c>
      <c r="S146">
        <v>6.5427389741621687E-3</v>
      </c>
      <c r="T146">
        <v>1.7988990652402899E-2</v>
      </c>
      <c r="U146">
        <v>0</v>
      </c>
      <c r="V146">
        <v>-1.4690758856775279E-2</v>
      </c>
      <c r="W146">
        <v>9.4402736348837592E-3</v>
      </c>
      <c r="X146">
        <v>1.269817807759498E-2</v>
      </c>
      <c r="Y146">
        <v>1.461662263124021E-2</v>
      </c>
      <c r="Z146">
        <v>-1.795407849479488E-2</v>
      </c>
      <c r="AA146">
        <v>3.905402850249198E-3</v>
      </c>
      <c r="AB146">
        <v>3.3320320686321611E-2</v>
      </c>
      <c r="AC146">
        <v>-6.3597557725451727E-3</v>
      </c>
      <c r="AD146">
        <v>2.928289506383927E-2</v>
      </c>
      <c r="AE146">
        <v>-2.217862567400529E-2</v>
      </c>
      <c r="AF146">
        <v>1.5767693044509781E-2</v>
      </c>
      <c r="AG146">
        <v>-2.9633304715659648E-3</v>
      </c>
      <c r="AH146">
        <v>-9.8140609169060939E-3</v>
      </c>
      <c r="AI146">
        <v>-1.8193603514554641E-2</v>
      </c>
      <c r="AJ146">
        <v>-1.035528963494428E-2</v>
      </c>
      <c r="AK146">
        <v>-1.55785909338638E-2</v>
      </c>
      <c r="AL146">
        <v>1.7922470659460039E-3</v>
      </c>
      <c r="AM146">
        <v>-2.4433852746278791E-2</v>
      </c>
      <c r="AN146">
        <v>-8.5349478239915115E-3</v>
      </c>
      <c r="AO146">
        <v>1.036316343594559E-2</v>
      </c>
      <c r="AP146">
        <v>3.8124358519291371E-2</v>
      </c>
      <c r="AQ146">
        <v>4.0147109884472669E-2</v>
      </c>
      <c r="AR146">
        <v>2.346574136772853E-2</v>
      </c>
      <c r="AS146">
        <v>-1.1462062309117289E-2</v>
      </c>
      <c r="AT146">
        <v>-3.765914024084184E-2</v>
      </c>
      <c r="AU146">
        <v>0</v>
      </c>
      <c r="AV146">
        <v>1.3423576225388201E-2</v>
      </c>
      <c r="AW146">
        <v>1.2689652095302999E-3</v>
      </c>
      <c r="AX146">
        <v>-1.522860468421342E-2</v>
      </c>
      <c r="AY146">
        <v>-1.189093885840887E-2</v>
      </c>
      <c r="AZ146">
        <v>1.468937632568042E-3</v>
      </c>
      <c r="BA146">
        <v>1.0182125361687789E-2</v>
      </c>
      <c r="BB146">
        <v>2.36816425680027E-2</v>
      </c>
      <c r="BC146">
        <v>0</v>
      </c>
      <c r="BD146">
        <v>-6.3746769238310526E-3</v>
      </c>
      <c r="BE146">
        <v>-5.3327341314460654E-3</v>
      </c>
      <c r="BF146">
        <v>-8.9957348897769414E-3</v>
      </c>
      <c r="BG146">
        <v>-6.0358239036420243E-2</v>
      </c>
      <c r="BH146">
        <v>2.3407791482308632E-3</v>
      </c>
    </row>
    <row r="147" spans="1:60" x14ac:dyDescent="0.2">
      <c r="A147">
        <v>1.6430636025205711E-2</v>
      </c>
      <c r="B147">
        <v>1.8739113812490209E-2</v>
      </c>
      <c r="C147">
        <v>3.9220646759407098E-2</v>
      </c>
      <c r="D147">
        <v>3.5577841073839598E-3</v>
      </c>
      <c r="E147">
        <v>3.2141365630241149E-2</v>
      </c>
      <c r="F147">
        <v>-2.5640504186366488E-3</v>
      </c>
      <c r="G147">
        <v>6.5741931603269946E-3</v>
      </c>
      <c r="H147">
        <v>2.4091273487150998E-3</v>
      </c>
      <c r="I147">
        <v>4.7213767108981272E-2</v>
      </c>
      <c r="J147">
        <v>8.4397321005502037E-3</v>
      </c>
      <c r="K147">
        <v>0</v>
      </c>
      <c r="L147">
        <v>7.3129232175279382E-3</v>
      </c>
      <c r="M147">
        <v>3.6104346186437597E-2</v>
      </c>
      <c r="N147">
        <v>2.1100181114350559E-2</v>
      </c>
      <c r="O147">
        <v>-3.5819252849041507E-2</v>
      </c>
      <c r="P147">
        <v>-5.8616368505686372E-3</v>
      </c>
      <c r="Q147">
        <v>-1.385160691892745E-3</v>
      </c>
      <c r="R147">
        <v>2.9812448537570022E-2</v>
      </c>
      <c r="S147">
        <v>-1.75444389163667E-2</v>
      </c>
      <c r="T147">
        <v>2.4020047228095281E-2</v>
      </c>
      <c r="U147">
        <v>1.2121435249269759E-2</v>
      </c>
      <c r="V147">
        <v>4.3440163746462597E-2</v>
      </c>
      <c r="W147">
        <v>6.6892250591009316E-3</v>
      </c>
      <c r="X147">
        <v>6.2893690481879792E-3</v>
      </c>
      <c r="Y147">
        <v>2.034746710846079E-2</v>
      </c>
      <c r="Z147">
        <v>4.8193649030062111E-3</v>
      </c>
      <c r="AA147">
        <v>-1.571361897483951E-2</v>
      </c>
      <c r="AB147">
        <v>-3.2352652498220037E-2</v>
      </c>
      <c r="AC147">
        <v>1.8629809518064869E-2</v>
      </c>
      <c r="AD147">
        <v>3.574023436608232E-2</v>
      </c>
      <c r="AE147">
        <v>2.7151770830416588E-2</v>
      </c>
      <c r="AF147">
        <v>2.8471431366455621E-2</v>
      </c>
      <c r="AG147">
        <v>1.7647322930120189E-2</v>
      </c>
      <c r="AH147">
        <v>2.915688656911013E-2</v>
      </c>
      <c r="AI147">
        <v>6.85847166643411E-2</v>
      </c>
      <c r="AJ147">
        <v>-7.6628084084249294E-3</v>
      </c>
      <c r="AK147">
        <v>3.3450879097771231E-2</v>
      </c>
      <c r="AL147">
        <v>-1.6245776132151599E-2</v>
      </c>
      <c r="AM147">
        <v>1.403519538334424E-2</v>
      </c>
      <c r="AN147">
        <v>1.6996976696813399E-2</v>
      </c>
      <c r="AO147">
        <v>-2.5811079667268371E-3</v>
      </c>
      <c r="AP147">
        <v>-2.7814976014051449E-2</v>
      </c>
      <c r="AQ147">
        <v>-2.500135163363575E-2</v>
      </c>
      <c r="AR147">
        <v>1.363324432011252E-3</v>
      </c>
      <c r="AS147">
        <v>5.3308490953739567E-2</v>
      </c>
      <c r="AT147">
        <v>3.0239737239109429E-2</v>
      </c>
      <c r="AU147">
        <v>5.2219617063360962E-3</v>
      </c>
      <c r="AV147">
        <v>1.159904641901905E-2</v>
      </c>
      <c r="AW147">
        <v>2.112370092694546E-2</v>
      </c>
      <c r="AX147">
        <v>2.525393967814352E-2</v>
      </c>
      <c r="AY147">
        <v>2.3641586724530608E-2</v>
      </c>
      <c r="AZ147">
        <v>2.608864583085635E-2</v>
      </c>
      <c r="BA147">
        <v>1.007956580285682E-2</v>
      </c>
      <c r="BB147">
        <v>-7.4747294995469111E-3</v>
      </c>
      <c r="BC147">
        <v>6.4340081503012958E-2</v>
      </c>
      <c r="BD147">
        <v>4.1493117359142018E-2</v>
      </c>
      <c r="BE147">
        <v>2.508339519963497E-2</v>
      </c>
      <c r="BF147">
        <v>-7.5582807969987332E-3</v>
      </c>
      <c r="BG147">
        <v>-1.3667622387333361E-2</v>
      </c>
      <c r="BH147">
        <v>-2.3407791482308459E-3</v>
      </c>
    </row>
    <row r="148" spans="1:60" x14ac:dyDescent="0.2">
      <c r="A148">
        <v>1.324488691628248E-2</v>
      </c>
      <c r="B148">
        <v>2.9270533238874699E-2</v>
      </c>
      <c r="C148">
        <v>1.092907594473454E-2</v>
      </c>
      <c r="D148">
        <v>-2.5901232783703831E-2</v>
      </c>
      <c r="E148">
        <v>2.877907262396474E-2</v>
      </c>
      <c r="F148">
        <v>2.4097230174328979E-2</v>
      </c>
      <c r="G148">
        <v>-1.054008024576121E-2</v>
      </c>
      <c r="H148">
        <v>1.4331502526739979E-2</v>
      </c>
      <c r="I148">
        <v>4.3226837855386988E-2</v>
      </c>
      <c r="J148">
        <v>2.255230221038329E-2</v>
      </c>
      <c r="K148">
        <v>7.066997056626151E-3</v>
      </c>
      <c r="L148">
        <v>1.983846318030761E-2</v>
      </c>
      <c r="M148">
        <v>3.5398353089907751E-3</v>
      </c>
      <c r="N148">
        <v>-5.509903111401657E-3</v>
      </c>
      <c r="O148">
        <v>-1.9209290198299611E-3</v>
      </c>
      <c r="P148">
        <v>3.4067098842098409E-2</v>
      </c>
      <c r="Q148">
        <v>1.181561133083168E-2</v>
      </c>
      <c r="R148">
        <v>1.9828817695215419E-2</v>
      </c>
      <c r="S148">
        <v>-6.6593026180698086E-3</v>
      </c>
      <c r="T148">
        <v>1.56991427673367E-2</v>
      </c>
      <c r="U148">
        <v>1.4947312941554811E-2</v>
      </c>
      <c r="V148">
        <v>3.5788933604518902E-2</v>
      </c>
      <c r="W148">
        <v>-6.6892250591008206E-3</v>
      </c>
      <c r="X148">
        <v>1.246194822738163E-2</v>
      </c>
      <c r="Y148">
        <v>-1.4320436251070519E-2</v>
      </c>
      <c r="Z148">
        <v>2.1403420716032691E-2</v>
      </c>
      <c r="AA148">
        <v>3.3373771195880107E-2</v>
      </c>
      <c r="AB148">
        <v>-2.0518085779754228E-2</v>
      </c>
      <c r="AC148">
        <v>1.7641999098292959E-2</v>
      </c>
      <c r="AD148">
        <v>-3.638368418177761E-3</v>
      </c>
      <c r="AE148">
        <v>-9.9341255880109778E-4</v>
      </c>
      <c r="AF148">
        <v>-1.1704079149663629E-3</v>
      </c>
      <c r="AG148">
        <v>2.911633175823638E-3</v>
      </c>
      <c r="AH148">
        <v>2.4599170949095781E-2</v>
      </c>
      <c r="AI148">
        <v>-2.2879910145663998E-3</v>
      </c>
      <c r="AJ148">
        <v>9.7426255245750409E-3</v>
      </c>
      <c r="AK148">
        <v>1.215705953928437E-2</v>
      </c>
      <c r="AL148">
        <v>9.9597078285303745E-3</v>
      </c>
      <c r="AM148">
        <v>1.3841250713527599E-2</v>
      </c>
      <c r="AN148">
        <v>2.4967329705896862E-2</v>
      </c>
      <c r="AO148">
        <v>7.7213943829786214E-3</v>
      </c>
      <c r="AP148">
        <v>0</v>
      </c>
      <c r="AQ148">
        <v>6.3090823208332598E-3</v>
      </c>
      <c r="AR148">
        <v>-5.4648881275142572E-3</v>
      </c>
      <c r="AS148">
        <v>8.1635414288057408E-3</v>
      </c>
      <c r="AT148">
        <v>-9.620125322990886E-3</v>
      </c>
      <c r="AU148">
        <v>0</v>
      </c>
      <c r="AV148">
        <v>3.4011379375047619E-2</v>
      </c>
      <c r="AW148">
        <v>3.2576487954754922E-2</v>
      </c>
      <c r="AX148">
        <v>4.1520006401459177E-2</v>
      </c>
      <c r="AY148">
        <v>-2.1928978795555751E-3</v>
      </c>
      <c r="AZ148">
        <v>1.42047730870444E-2</v>
      </c>
      <c r="BA148">
        <v>2.266317699671748E-2</v>
      </c>
      <c r="BB148">
        <v>-2.1457560725589579E-3</v>
      </c>
      <c r="BC148">
        <v>-8.9415908376730673E-3</v>
      </c>
      <c r="BD148">
        <v>-7.6686724378981772E-4</v>
      </c>
      <c r="BE148">
        <v>-1.304730186179515E-3</v>
      </c>
      <c r="BF148">
        <v>1.140701941361009E-2</v>
      </c>
      <c r="BG148">
        <v>-8.0598727593335119E-3</v>
      </c>
      <c r="BH148">
        <v>3.5306074539319263E-2</v>
      </c>
    </row>
    <row r="149" spans="1:60" x14ac:dyDescent="0.2">
      <c r="A149">
        <v>4.3767367376830787E-3</v>
      </c>
      <c r="B149">
        <v>3.5990338764501249E-3</v>
      </c>
      <c r="C149">
        <v>4.5262530214419482E-4</v>
      </c>
      <c r="D149">
        <v>8.7085786852370665E-3</v>
      </c>
      <c r="E149">
        <v>-5.9275248676673824E-3</v>
      </c>
      <c r="F149">
        <v>-1.7699269300049371E-2</v>
      </c>
      <c r="G149">
        <v>3.8965938532885921E-2</v>
      </c>
      <c r="H149">
        <v>-1.582863066292654E-3</v>
      </c>
      <c r="I149">
        <v>1.063596648847325E-2</v>
      </c>
      <c r="J149">
        <v>1.7452868552423881E-2</v>
      </c>
      <c r="K149">
        <v>7.0150223001399338E-3</v>
      </c>
      <c r="L149">
        <v>1.7838799003241999E-3</v>
      </c>
      <c r="M149">
        <v>1.92486753071823E-2</v>
      </c>
      <c r="N149">
        <v>-3.3198876829317429E-3</v>
      </c>
      <c r="O149">
        <v>3.9590164453004242E-2</v>
      </c>
      <c r="P149">
        <v>1.7783110077584579E-2</v>
      </c>
      <c r="Q149">
        <v>2.3464611280105199E-3</v>
      </c>
      <c r="R149">
        <v>2.2327240883521719E-2</v>
      </c>
      <c r="S149">
        <v>-6.7034421070714494E-3</v>
      </c>
      <c r="T149">
        <v>5.7504392017923428E-2</v>
      </c>
      <c r="U149">
        <v>-1.9980431438960219E-2</v>
      </c>
      <c r="V149">
        <v>-1.5748291036966719E-2</v>
      </c>
      <c r="W149">
        <v>9.3656361546393507E-2</v>
      </c>
      <c r="X149">
        <v>-2.033002526518245E-2</v>
      </c>
      <c r="Y149">
        <v>1.6687197912753481E-2</v>
      </c>
      <c r="Z149">
        <v>-2.6222785619039141E-2</v>
      </c>
      <c r="AA149">
        <v>1.5201353101781469E-2</v>
      </c>
      <c r="AB149">
        <v>2.7580763830634621E-2</v>
      </c>
      <c r="AC149">
        <v>5.1679422709716817E-3</v>
      </c>
      <c r="AD149">
        <v>-2.3357314548286191E-2</v>
      </c>
      <c r="AE149">
        <v>9.9341255880113291E-4</v>
      </c>
      <c r="AF149">
        <v>1.048355215662131E-2</v>
      </c>
      <c r="AG149">
        <v>-1.7595625634377811E-2</v>
      </c>
      <c r="AH149">
        <v>-5.6231854688504274E-3</v>
      </c>
      <c r="AI149">
        <v>7.9862230268278565E-3</v>
      </c>
      <c r="AJ149">
        <v>-3.4682581889196049E-3</v>
      </c>
      <c r="AK149">
        <v>2.9120661894809761E-3</v>
      </c>
      <c r="AL149">
        <v>1.253340203213184E-2</v>
      </c>
      <c r="AM149">
        <v>-6.3851820412145335E-2</v>
      </c>
      <c r="AN149">
        <v>8.1859608194352479E-3</v>
      </c>
      <c r="AO149">
        <v>2.5613613038165889E-3</v>
      </c>
      <c r="AP149">
        <v>5.7301169325000408E-2</v>
      </c>
      <c r="AQ149">
        <v>0</v>
      </c>
      <c r="AR149">
        <v>-1.101921802853224E-2</v>
      </c>
      <c r="AS149">
        <v>-3.0263710177344239E-2</v>
      </c>
      <c r="AT149">
        <v>-2.150903562438636E-3</v>
      </c>
      <c r="AU149">
        <v>0</v>
      </c>
      <c r="AV149">
        <v>2.0489417241619449E-2</v>
      </c>
      <c r="AW149">
        <v>-2.1872488312713781E-2</v>
      </c>
      <c r="AX149">
        <v>2.5387622316390149E-2</v>
      </c>
      <c r="AY149">
        <v>-2.415623933995556E-2</v>
      </c>
      <c r="AZ149">
        <v>-7.077045227389985E-3</v>
      </c>
      <c r="BA149">
        <v>2.0791445040840819E-2</v>
      </c>
      <c r="BB149">
        <v>-4.3055781139459993E-3</v>
      </c>
      <c r="BC149">
        <v>5.2490432669125703E-2</v>
      </c>
      <c r="BD149">
        <v>3.3801405359232539E-3</v>
      </c>
      <c r="BE149">
        <v>2.607531789790079E-3</v>
      </c>
      <c r="BF149">
        <v>5.8581706213074618E-2</v>
      </c>
      <c r="BG149">
        <v>-3.474169652032514E-3</v>
      </c>
      <c r="BH149">
        <v>-1.749696767227844E-2</v>
      </c>
    </row>
    <row r="150" spans="1:60" x14ac:dyDescent="0.2">
      <c r="A150">
        <v>-2.2075955503604701E-2</v>
      </c>
      <c r="B150">
        <v>2.7172501438637631E-2</v>
      </c>
      <c r="C150">
        <v>1.0358783343475991E-2</v>
      </c>
      <c r="D150">
        <v>2.4269421573670229E-2</v>
      </c>
      <c r="E150">
        <v>1.5339811090499471E-2</v>
      </c>
      <c r="F150">
        <v>0</v>
      </c>
      <c r="G150">
        <v>6.7718182453802261E-2</v>
      </c>
      <c r="H150">
        <v>-1.9184829983008651E-2</v>
      </c>
      <c r="I150">
        <v>8.2455801562080714E-3</v>
      </c>
      <c r="J150">
        <v>-3.4021105313776889E-2</v>
      </c>
      <c r="K150">
        <v>3.0213823076382301E-2</v>
      </c>
      <c r="L150">
        <v>-6.2587429299462019E-3</v>
      </c>
      <c r="M150">
        <v>1.163023816129082E-2</v>
      </c>
      <c r="N150">
        <v>-2.4692306707573001E-2</v>
      </c>
      <c r="O150">
        <v>-2.2430560262920951E-2</v>
      </c>
      <c r="P150">
        <v>-7.0755099113142036E-3</v>
      </c>
      <c r="Q150">
        <v>-8.4338429097082605E-3</v>
      </c>
      <c r="R150">
        <v>1.618834403119004E-2</v>
      </c>
      <c r="S150">
        <v>-2.2450092544951659E-3</v>
      </c>
      <c r="T150">
        <v>-1.4715319382259449E-3</v>
      </c>
      <c r="U150">
        <v>7.038609387258493E-3</v>
      </c>
      <c r="V150">
        <v>3.7005183290652742E-2</v>
      </c>
      <c r="W150">
        <v>-4.2823887965698021E-3</v>
      </c>
      <c r="X150">
        <v>-6.3387831139217546E-3</v>
      </c>
      <c r="Y150">
        <v>9.4119739097661866E-3</v>
      </c>
      <c r="Z150">
        <v>4.2559566973595413E-2</v>
      </c>
      <c r="AA150">
        <v>-1.0784319615251021E-3</v>
      </c>
      <c r="AB150">
        <v>-3.9182615773072971E-2</v>
      </c>
      <c r="AC150">
        <v>-4.5207863232889023E-3</v>
      </c>
      <c r="AD150">
        <v>4.261155518576254E-2</v>
      </c>
      <c r="AE150">
        <v>-1.398671450467351E-2</v>
      </c>
      <c r="AF150">
        <v>-4.6455176619030897E-3</v>
      </c>
      <c r="AG150">
        <v>7.368884353386871E-3</v>
      </c>
      <c r="AH150">
        <v>3.752731962305056E-3</v>
      </c>
      <c r="AI150">
        <v>1.3544087437415061E-2</v>
      </c>
      <c r="AJ150">
        <v>6.9441047307873018E-4</v>
      </c>
      <c r="AK150">
        <v>-1.8871504648933401E-2</v>
      </c>
      <c r="AL150">
        <v>-1.6143688264820901E-2</v>
      </c>
      <c r="AM150">
        <v>2.1739886195974719E-2</v>
      </c>
      <c r="AN150">
        <v>0</v>
      </c>
      <c r="AO150">
        <v>-7.7016477200684361E-3</v>
      </c>
      <c r="AP150">
        <v>5.1898250882280728E-2</v>
      </c>
      <c r="AQ150">
        <v>-3.1496653801084142E-3</v>
      </c>
      <c r="AR150">
        <v>-1.385917992888496E-3</v>
      </c>
      <c r="AS150">
        <v>1.6621003700273529E-2</v>
      </c>
      <c r="AT150">
        <v>-1.191091280465217E-2</v>
      </c>
      <c r="AU150">
        <v>-5.2219617063361499E-3</v>
      </c>
      <c r="AV150">
        <v>3.9760215097631037E-2</v>
      </c>
      <c r="AW150">
        <v>1.9666251158216991E-2</v>
      </c>
      <c r="AX150">
        <v>1.7707349070498889E-3</v>
      </c>
      <c r="AY150">
        <v>-2.977860110393115E-2</v>
      </c>
      <c r="AZ150">
        <v>-1.421311370067275E-3</v>
      </c>
      <c r="BA150">
        <v>-3.4895423042308443E-2</v>
      </c>
      <c r="BB150">
        <v>-4.3245370554193139E-3</v>
      </c>
      <c r="BC150">
        <v>4.9871765077218702E-2</v>
      </c>
      <c r="BD150">
        <v>-1.324502990884901E-2</v>
      </c>
      <c r="BE150">
        <v>-2.2384313514042461E-2</v>
      </c>
      <c r="BF150">
        <v>4.2582801783733748E-3</v>
      </c>
      <c r="BG150">
        <v>-1.7555418861830541E-2</v>
      </c>
      <c r="BH150">
        <v>3.256165857899237E-3</v>
      </c>
    </row>
    <row r="151" spans="1:60" x14ac:dyDescent="0.2">
      <c r="A151">
        <v>-3.7912320865226092E-2</v>
      </c>
      <c r="B151">
        <v>-2.3337678314865442E-3</v>
      </c>
      <c r="C151">
        <v>5.3615392750111096E-3</v>
      </c>
      <c r="D151">
        <v>4.2223319057182384E-3</v>
      </c>
      <c r="E151">
        <v>1.8849229019747851E-2</v>
      </c>
      <c r="F151">
        <v>1.274491402295378E-3</v>
      </c>
      <c r="G151">
        <v>-2.3844759246703039E-3</v>
      </c>
      <c r="H151">
        <v>1.083639438101975E-2</v>
      </c>
      <c r="I151">
        <v>4.1113868140566098E-2</v>
      </c>
      <c r="J151">
        <v>-5.0842953524805308E-3</v>
      </c>
      <c r="K151">
        <v>2.5476739546952672E-3</v>
      </c>
      <c r="L151">
        <v>5.1562658112120387E-2</v>
      </c>
      <c r="M151">
        <v>5.052229182788668E-2</v>
      </c>
      <c r="N151">
        <v>-2.6484639196459891E-2</v>
      </c>
      <c r="O151">
        <v>-2.1013193013668441E-2</v>
      </c>
      <c r="P151">
        <v>1.0886980729991769E-2</v>
      </c>
      <c r="Q151">
        <v>1.718429770677091E-2</v>
      </c>
      <c r="R151">
        <v>2.0259511248345619E-2</v>
      </c>
      <c r="S151">
        <v>2.879557689608787E-2</v>
      </c>
      <c r="T151">
        <v>-3.2936839484316451E-2</v>
      </c>
      <c r="U151">
        <v>4.2184072067385822E-2</v>
      </c>
      <c r="V151">
        <v>8.0931899721112394E-3</v>
      </c>
      <c r="W151">
        <v>2.1434470125218188E-3</v>
      </c>
      <c r="X151">
        <v>1.5883758999436089E-3</v>
      </c>
      <c r="Y151">
        <v>-1.415144574257618E-2</v>
      </c>
      <c r="Z151">
        <v>1.8349079146032739E-2</v>
      </c>
      <c r="AA151">
        <v>3.768806533751971E-3</v>
      </c>
      <c r="AB151">
        <v>5.9763399273477496E-3</v>
      </c>
      <c r="AC151">
        <v>3.069593312815754E-3</v>
      </c>
      <c r="AD151">
        <v>2.1226925668161999E-2</v>
      </c>
      <c r="AE151">
        <v>-1.2146158884743749E-2</v>
      </c>
      <c r="AF151">
        <v>-7.7427309735056543E-3</v>
      </c>
      <c r="AG151">
        <v>5.568907729615101E-2</v>
      </c>
      <c r="AH151">
        <v>9.3193959024624618E-3</v>
      </c>
      <c r="AI151">
        <v>2.2400745762657551E-3</v>
      </c>
      <c r="AJ151">
        <v>9.6747881729899697E-3</v>
      </c>
      <c r="AK151">
        <v>-1.064190903938427E-2</v>
      </c>
      <c r="AL151">
        <v>1.257844907351684E-2</v>
      </c>
      <c r="AM151">
        <v>7.1432399864364187E-3</v>
      </c>
      <c r="AN151">
        <v>-5.4498921715719368E-3</v>
      </c>
      <c r="AO151">
        <v>-2.5811079667268371E-3</v>
      </c>
      <c r="AP151">
        <v>3.824197802526018E-3</v>
      </c>
      <c r="AQ151">
        <v>2.2612841227352781E-2</v>
      </c>
      <c r="AR151">
        <v>-9.7563245107389774E-3</v>
      </c>
      <c r="AS151">
        <v>-1.278754289584824E-2</v>
      </c>
      <c r="AT151">
        <v>-4.3672997050669404E-3</v>
      </c>
      <c r="AU151">
        <v>-2.621345811281945E-3</v>
      </c>
      <c r="AV151">
        <v>2.6629031950406331E-2</v>
      </c>
      <c r="AW151">
        <v>4.0077998449484483E-3</v>
      </c>
      <c r="AX151">
        <v>3.5334536352549038E-2</v>
      </c>
      <c r="AY151">
        <v>-5.050063086857768E-3</v>
      </c>
      <c r="AZ151">
        <v>9.9077278547284962E-3</v>
      </c>
      <c r="BA151">
        <v>1.550438199360882E-2</v>
      </c>
      <c r="BB151">
        <v>-5.4310418265314832E-3</v>
      </c>
      <c r="BC151">
        <v>1.0753012507798599E-2</v>
      </c>
      <c r="BD151">
        <v>0</v>
      </c>
      <c r="BE151">
        <v>1.9776781724252349E-2</v>
      </c>
      <c r="BF151">
        <v>8.4624590580651797E-3</v>
      </c>
      <c r="BG151">
        <v>4.049149816541342E-2</v>
      </c>
      <c r="BH151">
        <v>-9.9937270308284535E-3</v>
      </c>
    </row>
    <row r="152" spans="1:60" x14ac:dyDescent="0.2">
      <c r="A152">
        <v>-6.2014786345983069E-3</v>
      </c>
      <c r="B152">
        <v>1.7371319434926182E-2</v>
      </c>
      <c r="C152">
        <v>2.613349547225954E-2</v>
      </c>
      <c r="D152">
        <v>0</v>
      </c>
      <c r="E152">
        <v>1.341115904829168E-2</v>
      </c>
      <c r="F152">
        <v>-1.0243335627698909E-2</v>
      </c>
      <c r="G152">
        <v>-8.3881669954960561E-3</v>
      </c>
      <c r="H152">
        <v>-3.2044325007201287E-2</v>
      </c>
      <c r="I152">
        <v>-4.7521240560071683E-2</v>
      </c>
      <c r="J152">
        <v>-1.449765055606974E-2</v>
      </c>
      <c r="K152">
        <v>-1.1945425860802741E-2</v>
      </c>
      <c r="L152">
        <v>4.4969794451290457E-2</v>
      </c>
      <c r="M152">
        <v>-8.4941040605350723E-2</v>
      </c>
      <c r="N152">
        <v>-1.2918120790359471E-2</v>
      </c>
      <c r="O152">
        <v>-1.9494107063490709E-2</v>
      </c>
      <c r="P152">
        <v>9.0318250623131393E-3</v>
      </c>
      <c r="Q152">
        <v>-4.2688541434639914E-3</v>
      </c>
      <c r="R152">
        <v>4.6178749271586677E-3</v>
      </c>
      <c r="S152">
        <v>4.356615999915223E-3</v>
      </c>
      <c r="T152">
        <v>7.5811281132241474E-3</v>
      </c>
      <c r="U152">
        <v>3.492587807077302E-2</v>
      </c>
      <c r="V152">
        <v>-4.2764290185342757E-3</v>
      </c>
      <c r="W152">
        <v>1.0649642878211281E-2</v>
      </c>
      <c r="X152">
        <v>-3.179764280687778E-3</v>
      </c>
      <c r="Y152">
        <v>2.1152662622771629E-2</v>
      </c>
      <c r="Z152">
        <v>3.5718199557906449E-2</v>
      </c>
      <c r="AA152">
        <v>2.2910373098647061E-2</v>
      </c>
      <c r="AB152">
        <v>-2.107376430527098E-2</v>
      </c>
      <c r="AC152">
        <v>-1.9371513817018379E-3</v>
      </c>
      <c r="AD152">
        <v>-1.1676011238067421E-3</v>
      </c>
      <c r="AE152">
        <v>-7.1536008570331827E-3</v>
      </c>
      <c r="AF152">
        <v>1.8596997251095371E-2</v>
      </c>
      <c r="AG152">
        <v>1.6529355611822501E-2</v>
      </c>
      <c r="AH152">
        <v>-5.5819809549618191E-3</v>
      </c>
      <c r="AI152">
        <v>-7.8611037949168298E-3</v>
      </c>
      <c r="AJ152">
        <v>5.4875321737151801E-3</v>
      </c>
      <c r="AK152">
        <v>-9.241480810932165E-3</v>
      </c>
      <c r="AL152">
        <v>5.7257582923540273E-2</v>
      </c>
      <c r="AM152">
        <v>7.0922481328625601E-3</v>
      </c>
      <c r="AN152">
        <v>4.8009353698130017E-2</v>
      </c>
      <c r="AO152">
        <v>0</v>
      </c>
      <c r="AP152">
        <v>1.36469275318744E-2</v>
      </c>
      <c r="AQ152">
        <v>-1.007356377633652E-2</v>
      </c>
      <c r="AR152">
        <v>-4.2106920842415203E-3</v>
      </c>
      <c r="AS152">
        <v>0</v>
      </c>
      <c r="AT152">
        <v>-1.100097776785511E-2</v>
      </c>
      <c r="AU152">
        <v>2.6213458112818661E-3</v>
      </c>
      <c r="AV152">
        <v>1.458752766274629E-3</v>
      </c>
      <c r="AW152">
        <v>1.6262843114372559E-2</v>
      </c>
      <c r="AX152">
        <v>1.525087263540204E-2</v>
      </c>
      <c r="AY152">
        <v>1.257798351715422E-2</v>
      </c>
      <c r="AZ152">
        <v>-4.3171727807740118E-2</v>
      </c>
      <c r="BA152">
        <v>4.1867541535452997E-3</v>
      </c>
      <c r="BB152">
        <v>-8.7536876012099633E-3</v>
      </c>
      <c r="BC152">
        <v>2.8987561522344531E-2</v>
      </c>
      <c r="BD152">
        <v>7.0339275469350569E-3</v>
      </c>
      <c r="BE152">
        <v>-0.11908938437175701</v>
      </c>
      <c r="BF152">
        <v>-4.2221490989975598E-3</v>
      </c>
      <c r="BG152">
        <v>4.4353710410612028E-2</v>
      </c>
      <c r="BH152">
        <v>-1.160166590454407E-3</v>
      </c>
    </row>
    <row r="153" spans="1:60" x14ac:dyDescent="0.2">
      <c r="A153">
        <v>-1.5674273485449409E-2</v>
      </c>
      <c r="B153">
        <v>2.2940036888542989E-3</v>
      </c>
      <c r="C153">
        <v>-9.3187602635286578E-3</v>
      </c>
      <c r="D153">
        <v>-1.414487941814916E-2</v>
      </c>
      <c r="E153">
        <v>1.5747988933748871E-2</v>
      </c>
      <c r="F153">
        <v>-1.398562587635218E-2</v>
      </c>
      <c r="G153">
        <v>2.1429647773538521E-2</v>
      </c>
      <c r="H153">
        <v>-9.9427714430613042E-3</v>
      </c>
      <c r="I153">
        <v>-8.2988028146950658E-3</v>
      </c>
      <c r="J153">
        <v>1.239615345082159E-2</v>
      </c>
      <c r="K153">
        <v>-2.5784353426923741E-3</v>
      </c>
      <c r="L153">
        <v>-2.139947235663614E-2</v>
      </c>
      <c r="M153">
        <v>-1.428590080308564E-2</v>
      </c>
      <c r="N153">
        <v>-1.428593095121022E-2</v>
      </c>
      <c r="O153">
        <v>2.526862490690587E-2</v>
      </c>
      <c r="P153">
        <v>1.0387024909795329E-2</v>
      </c>
      <c r="Q153">
        <v>2.7425804059703171E-2</v>
      </c>
      <c r="R153">
        <v>-7.7083480187682624E-3</v>
      </c>
      <c r="S153">
        <v>1.937648655288076E-2</v>
      </c>
      <c r="T153">
        <v>-1.675593508660907E-2</v>
      </c>
      <c r="U153">
        <v>7.1811848268841863E-3</v>
      </c>
      <c r="V153">
        <v>9.4787366367393624E-3</v>
      </c>
      <c r="W153">
        <v>0</v>
      </c>
      <c r="X153">
        <v>-1.9292586959820359E-2</v>
      </c>
      <c r="Y153">
        <v>3.9890977412212231E-2</v>
      </c>
      <c r="Z153">
        <v>1.7391572391340239E-2</v>
      </c>
      <c r="AA153">
        <v>-1.0518709044929811E-3</v>
      </c>
      <c r="AB153">
        <v>3.0955533677988169E-2</v>
      </c>
      <c r="AC153">
        <v>-1.9421596977089749E-2</v>
      </c>
      <c r="AD153">
        <v>-2.2446155788757409E-2</v>
      </c>
      <c r="AE153">
        <v>-1.8635038354280979E-2</v>
      </c>
      <c r="AF153">
        <v>-0.34500157689650868</v>
      </c>
      <c r="AG153">
        <v>-1.9311524368130949E-2</v>
      </c>
      <c r="AH153">
        <v>-2.4551841081863451E-2</v>
      </c>
      <c r="AI153">
        <v>1.4549859206666651E-2</v>
      </c>
      <c r="AJ153">
        <v>1.223707315069456E-2</v>
      </c>
      <c r="AK153">
        <v>-2.5146267684181E-2</v>
      </c>
      <c r="AL153">
        <v>1.684876113749529E-3</v>
      </c>
      <c r="AM153">
        <v>-1.423548811929887E-2</v>
      </c>
      <c r="AN153">
        <v>0</v>
      </c>
      <c r="AO153">
        <v>5.154269236491516E-3</v>
      </c>
      <c r="AP153">
        <v>-1.9772448989809871E-2</v>
      </c>
      <c r="AQ153">
        <v>9.3026572418944183E-3</v>
      </c>
      <c r="AR153">
        <v>-9.8938942041773559E-3</v>
      </c>
      <c r="AS153">
        <v>-4.9555632412494562E-2</v>
      </c>
      <c r="AT153">
        <v>-3.3244692112455909E-3</v>
      </c>
      <c r="AU153">
        <v>-2.621345811281945E-3</v>
      </c>
      <c r="AV153">
        <v>2.911018342965806E-3</v>
      </c>
      <c r="AW153">
        <v>3.4989874491363697E-2</v>
      </c>
      <c r="AX153">
        <v>-2.325042694978191E-2</v>
      </c>
      <c r="AY153">
        <v>-2.5032323886981199E-3</v>
      </c>
      <c r="AZ153">
        <v>-1.9303343976825919E-2</v>
      </c>
      <c r="BA153">
        <v>-3.543969477798168E-2</v>
      </c>
      <c r="BB153">
        <v>-1.9977810261617639E-2</v>
      </c>
      <c r="BC153">
        <v>1.0335942543660321E-2</v>
      </c>
      <c r="BD153">
        <v>0</v>
      </c>
      <c r="BE153">
        <v>-5.1293652032566667E-2</v>
      </c>
      <c r="BF153">
        <v>-1.411583111004884E-3</v>
      </c>
      <c r="BG153">
        <v>-7.1941649905489444E-2</v>
      </c>
      <c r="BH153">
        <v>3.2823641354670541E-3</v>
      </c>
    </row>
    <row r="154" spans="1:60" x14ac:dyDescent="0.2">
      <c r="A154">
        <v>2.4962329395515369E-2</v>
      </c>
      <c r="B154">
        <v>-4.5925177583384831E-3</v>
      </c>
      <c r="C154">
        <v>8.9108550487938614E-4</v>
      </c>
      <c r="D154">
        <v>-1.651724884787889E-2</v>
      </c>
      <c r="E154">
        <v>1.330474871259024E-2</v>
      </c>
      <c r="F154">
        <v>2.3287102750322058E-2</v>
      </c>
      <c r="G154">
        <v>7.0417747425884263E-3</v>
      </c>
      <c r="H154">
        <v>6.3705743300431633E-2</v>
      </c>
      <c r="I154">
        <v>3.9042661795224837E-2</v>
      </c>
      <c r="J154">
        <v>-1.4528269711109411E-2</v>
      </c>
      <c r="K154">
        <v>-1.9991882281191631E-2</v>
      </c>
      <c r="L154">
        <v>-1.6650532050338561E-3</v>
      </c>
      <c r="M154">
        <v>5.6384015063461843E-2</v>
      </c>
      <c r="N154">
        <v>2.8370831689107791E-2</v>
      </c>
      <c r="O154">
        <v>1.334668782669314E-2</v>
      </c>
      <c r="P154">
        <v>1.9610518448431171E-2</v>
      </c>
      <c r="Q154">
        <v>1.539358014016988E-2</v>
      </c>
      <c r="R154">
        <v>-8.0797372181247908E-3</v>
      </c>
      <c r="S154">
        <v>-2.8110076454279671E-2</v>
      </c>
      <c r="T154">
        <v>-4.6187592412072201E-3</v>
      </c>
      <c r="U154">
        <v>-3.710499584985955E-3</v>
      </c>
      <c r="V154">
        <v>3.1571821628598763E-2</v>
      </c>
      <c r="W154">
        <v>0</v>
      </c>
      <c r="X154">
        <v>5.8330075633348452E-2</v>
      </c>
      <c r="Y154">
        <v>1.8816489210979E-2</v>
      </c>
      <c r="Z154">
        <v>-5.0839794017935987E-2</v>
      </c>
      <c r="AA154">
        <v>8.3859451631018971E-3</v>
      </c>
      <c r="AB154">
        <v>-2.4888665314785299E-2</v>
      </c>
      <c r="AC154">
        <v>2.6989149890896409E-2</v>
      </c>
      <c r="AD154">
        <v>-8.3980265416584016E-3</v>
      </c>
      <c r="AE154">
        <v>1.9660009573286629E-2</v>
      </c>
      <c r="AF154">
        <v>3.247026500981551E-3</v>
      </c>
      <c r="AG154">
        <v>-3.1119683912284559E-2</v>
      </c>
      <c r="AH154">
        <v>3.816419890022427E-3</v>
      </c>
      <c r="AI154">
        <v>0</v>
      </c>
      <c r="AJ154">
        <v>2.5350962102577281E-2</v>
      </c>
      <c r="AK154">
        <v>1.276129721935464E-2</v>
      </c>
      <c r="AL154">
        <v>-2.21284053013284E-2</v>
      </c>
      <c r="AM154">
        <v>2.127754626291696E-2</v>
      </c>
      <c r="AN154">
        <v>-2.7725072262178439E-2</v>
      </c>
      <c r="AO154">
        <v>-1.293632470571026E-2</v>
      </c>
      <c r="AP154">
        <v>-1.6260595842894049E-2</v>
      </c>
      <c r="AQ154">
        <v>3.8508400619607919E-3</v>
      </c>
      <c r="AR154">
        <v>2.386091079915786E-2</v>
      </c>
      <c r="AS154">
        <v>-1.769958469420126E-2</v>
      </c>
      <c r="AT154">
        <v>8.8400200145811684E-3</v>
      </c>
      <c r="AU154">
        <v>7.8433075176180204E-3</v>
      </c>
      <c r="AV154">
        <v>-2.911018342965858E-3</v>
      </c>
      <c r="AW154">
        <v>-1.589276148466516E-2</v>
      </c>
      <c r="AX154">
        <v>-3.4484153963941309E-3</v>
      </c>
      <c r="AY154">
        <v>2.5032323886980102E-3</v>
      </c>
      <c r="AZ154">
        <v>1.4881301569368869E-2</v>
      </c>
      <c r="BA154">
        <v>2.882455337072857E-3</v>
      </c>
      <c r="BB154">
        <v>4.8148671867624213E-2</v>
      </c>
      <c r="BC154">
        <v>-2.0779739418989231E-2</v>
      </c>
      <c r="BD154">
        <v>0</v>
      </c>
      <c r="BE154">
        <v>4.2430812396439387E-2</v>
      </c>
      <c r="BF154">
        <v>1.4025008989066071E-2</v>
      </c>
      <c r="BG154">
        <v>-5.0189843888659567E-2</v>
      </c>
      <c r="BH154">
        <v>4.6715019013344756E-3</v>
      </c>
    </row>
    <row r="155" spans="1:60" x14ac:dyDescent="0.2">
      <c r="A155">
        <v>9.2027798391427912E-3</v>
      </c>
      <c r="B155">
        <v>3.2827187776745689E-2</v>
      </c>
      <c r="C155">
        <v>7.1018970422410243E-3</v>
      </c>
      <c r="D155">
        <v>3.6143004439251219E-3</v>
      </c>
      <c r="E155">
        <v>4.3953468253090282E-3</v>
      </c>
      <c r="F155">
        <v>1.522923048437054E-2</v>
      </c>
      <c r="G155">
        <v>1.1628465225916391E-2</v>
      </c>
      <c r="H155">
        <v>-1.3370211248180049E-2</v>
      </c>
      <c r="I155">
        <v>-3.1662582546847208E-2</v>
      </c>
      <c r="J155">
        <v>-5.8094288958750332E-3</v>
      </c>
      <c r="K155">
        <v>1.7406888036265208E-2</v>
      </c>
      <c r="L155">
        <v>2.9557927648446999E-2</v>
      </c>
      <c r="M155">
        <v>1.1409252129962241E-2</v>
      </c>
      <c r="N155">
        <v>-4.6731877258582707E-3</v>
      </c>
      <c r="O155">
        <v>-7.6044994819032584E-3</v>
      </c>
      <c r="P155">
        <v>-1.7317312901910908E-2</v>
      </c>
      <c r="Q155">
        <v>1.488746486287147E-3</v>
      </c>
      <c r="R155">
        <v>1.5788085236893099E-2</v>
      </c>
      <c r="S155">
        <v>2.383670084037651E-2</v>
      </c>
      <c r="T155">
        <v>3.0813763118424839E-3</v>
      </c>
      <c r="U155">
        <v>2.930550422812029E-2</v>
      </c>
      <c r="V155">
        <v>1.826301422635039E-3</v>
      </c>
      <c r="W155">
        <v>-1.2793089890733189E-2</v>
      </c>
      <c r="X155">
        <v>1.8209273988558192E-2</v>
      </c>
      <c r="Y155">
        <v>-7.7048123037936206E-3</v>
      </c>
      <c r="Z155">
        <v>1.4632093571693179E-2</v>
      </c>
      <c r="AA155">
        <v>7.2801675594344672E-3</v>
      </c>
      <c r="AB155">
        <v>2.8813813870427502E-2</v>
      </c>
      <c r="AC155">
        <v>4.4812563602007419E-3</v>
      </c>
      <c r="AD155">
        <v>2.4067068895062419E-3</v>
      </c>
      <c r="AE155">
        <v>2.028461979512124E-2</v>
      </c>
      <c r="AF155">
        <v>1.7551896230151381E-3</v>
      </c>
      <c r="AG155">
        <v>1.1429108406212911E-2</v>
      </c>
      <c r="AH155">
        <v>1.8868459750885851E-2</v>
      </c>
      <c r="AI155">
        <v>-2.2472917425430561E-2</v>
      </c>
      <c r="AJ155">
        <v>1.9570400927299642E-2</v>
      </c>
      <c r="AK155">
        <v>1.3032179493181591E-2</v>
      </c>
      <c r="AL155">
        <v>-2.585025742125414E-3</v>
      </c>
      <c r="AM155">
        <v>4.7954456509196143E-2</v>
      </c>
      <c r="AN155">
        <v>4.0079889686602836E-3</v>
      </c>
      <c r="AO155">
        <v>2.6002600093775739E-3</v>
      </c>
      <c r="AP155">
        <v>1.3183471407701611E-2</v>
      </c>
      <c r="AQ155">
        <v>-3.850840061960755E-3</v>
      </c>
      <c r="AR155">
        <v>1.6506699716923812E-2</v>
      </c>
      <c r="AS155">
        <v>2.0618892162329081E-2</v>
      </c>
      <c r="AT155">
        <v>2.4988006118828291E-2</v>
      </c>
      <c r="AU155">
        <v>5.1944261799013371E-3</v>
      </c>
      <c r="AV155">
        <v>-4.3833756968738461E-3</v>
      </c>
      <c r="AW155">
        <v>-1.6542737266510659E-2</v>
      </c>
      <c r="AX155">
        <v>1.7257391537595841E-3</v>
      </c>
      <c r="AY155">
        <v>-7.5279204302965046E-3</v>
      </c>
      <c r="AZ155">
        <v>5.8909800400252623E-3</v>
      </c>
      <c r="BA155">
        <v>1.7118208497995089E-2</v>
      </c>
      <c r="BB155">
        <v>8.5109618970480114E-3</v>
      </c>
      <c r="BC155">
        <v>1.8205497894721531E-2</v>
      </c>
      <c r="BD155">
        <v>6.2111023619138448E-3</v>
      </c>
      <c r="BE155">
        <v>-1.494760489945187E-2</v>
      </c>
      <c r="BF155">
        <v>2.7822784436174861E-3</v>
      </c>
      <c r="BG155">
        <v>2.181950803457422E-2</v>
      </c>
      <c r="BH155">
        <v>4.6191212259314484E-3</v>
      </c>
    </row>
    <row r="156" spans="1:60" x14ac:dyDescent="0.2">
      <c r="A156">
        <v>-1.8490835749208841E-2</v>
      </c>
      <c r="B156">
        <v>3.2861556109616712E-2</v>
      </c>
      <c r="C156">
        <v>-9.3319762495977492E-3</v>
      </c>
      <c r="D156">
        <v>1.2190944333797429E-2</v>
      </c>
      <c r="E156">
        <v>4.2924659993468027E-2</v>
      </c>
      <c r="F156">
        <v>-2.5225374952560901E-3</v>
      </c>
      <c r="G156">
        <v>1.7192824441086739E-2</v>
      </c>
      <c r="H156">
        <v>1.337021124817995E-2</v>
      </c>
      <c r="I156">
        <v>-2.3716527290497991E-2</v>
      </c>
      <c r="J156">
        <v>-6.4604806098905289E-3</v>
      </c>
      <c r="K156">
        <v>2.1340955805502371E-2</v>
      </c>
      <c r="L156">
        <v>1.12635279132462E-2</v>
      </c>
      <c r="M156">
        <v>1.0033635807429249E-2</v>
      </c>
      <c r="N156">
        <v>1.048304704629866E-2</v>
      </c>
      <c r="O156">
        <v>5.7087208581105379E-3</v>
      </c>
      <c r="P156">
        <v>2.265058345672568E-2</v>
      </c>
      <c r="Q156">
        <v>4.4547460793743898E-3</v>
      </c>
      <c r="R156">
        <v>1.9464630935306971E-2</v>
      </c>
      <c r="S156">
        <v>-2.1645849913139739E-2</v>
      </c>
      <c r="T156">
        <v>7.6630794596273264E-3</v>
      </c>
      <c r="U156">
        <v>1.3447591641316861E-2</v>
      </c>
      <c r="V156">
        <v>1.4492949681682519E-2</v>
      </c>
      <c r="W156">
        <v>-4.3008865459576362E-3</v>
      </c>
      <c r="X156">
        <v>-1.058120937465782E-2</v>
      </c>
      <c r="Y156">
        <v>7.7048123037935989E-3</v>
      </c>
      <c r="Z156">
        <v>5.3301969258563738E-2</v>
      </c>
      <c r="AA156">
        <v>2.152792375772708E-2</v>
      </c>
      <c r="AB156">
        <v>4.7810413189717717E-2</v>
      </c>
      <c r="AC156">
        <v>-5.4446529590251999E-3</v>
      </c>
      <c r="AD156">
        <v>1.4319632260175061E-2</v>
      </c>
      <c r="AE156">
        <v>1.296800406970988E-2</v>
      </c>
      <c r="AF156">
        <v>9.6925301678546794E-3</v>
      </c>
      <c r="AG156">
        <v>6.1960190916163581E-2</v>
      </c>
      <c r="AH156">
        <v>-3.7454904125968822E-3</v>
      </c>
      <c r="AI156">
        <v>-1.257864331604424E-2</v>
      </c>
      <c r="AJ156">
        <v>-1.1043348118498169E-2</v>
      </c>
      <c r="AK156">
        <v>6.0247046802824342E-3</v>
      </c>
      <c r="AL156">
        <v>-3.4571287250644281E-3</v>
      </c>
      <c r="AM156">
        <v>-3.3502523597936569E-3</v>
      </c>
      <c r="AN156">
        <v>1.456046477896489E-2</v>
      </c>
      <c r="AO156">
        <v>2.595237984217231E-3</v>
      </c>
      <c r="AP156">
        <v>1.529087366530299E-2</v>
      </c>
      <c r="AQ156">
        <v>1.8348886629191739E-2</v>
      </c>
      <c r="AR156">
        <v>2.5590188395785671E-2</v>
      </c>
      <c r="AS156">
        <v>-3.6498294700806851E-3</v>
      </c>
      <c r="AT156">
        <v>1.7021275561483609E-2</v>
      </c>
      <c r="AU156">
        <v>5.1684972913797209E-3</v>
      </c>
      <c r="AV156">
        <v>-1.772528390741282E-2</v>
      </c>
      <c r="AW156">
        <v>2.9391831314060531E-2</v>
      </c>
      <c r="AX156">
        <v>1.1428698892500439E-2</v>
      </c>
      <c r="AY156">
        <v>-5.050063086857768E-3</v>
      </c>
      <c r="AZ156">
        <v>-1.6284173703917552E-2</v>
      </c>
      <c r="BA156">
        <v>5.6421063723620917E-3</v>
      </c>
      <c r="BB156">
        <v>-6.3762532264935758E-3</v>
      </c>
      <c r="BC156">
        <v>3.0459469897347911E-2</v>
      </c>
      <c r="BD156">
        <v>-3.1008751054728491E-3</v>
      </c>
      <c r="BE156">
        <v>2.3810444535579262E-2</v>
      </c>
      <c r="BF156">
        <v>5.5404317141553782E-3</v>
      </c>
      <c r="BG156">
        <v>1.4285943248823129E-2</v>
      </c>
      <c r="BH156">
        <v>1.448666863153664E-2</v>
      </c>
    </row>
    <row r="157" spans="1:60" x14ac:dyDescent="0.2">
      <c r="A157">
        <v>0</v>
      </c>
      <c r="B157">
        <v>2.152893988129716E-3</v>
      </c>
      <c r="C157">
        <v>8.8897645645434203E-3</v>
      </c>
      <c r="D157">
        <v>-1.07493391852902E-2</v>
      </c>
      <c r="E157">
        <v>-1.374905455810831E-2</v>
      </c>
      <c r="F157">
        <v>-4.6519824252694769E-2</v>
      </c>
      <c r="G157">
        <v>-1.257909163647751E-2</v>
      </c>
      <c r="H157">
        <v>1.627298763587259E-2</v>
      </c>
      <c r="I157">
        <v>-2.7794418971356399E-2</v>
      </c>
      <c r="J157">
        <v>4.3485404931077547E-2</v>
      </c>
      <c r="K157">
        <v>-8.4561515393729724E-4</v>
      </c>
      <c r="L157">
        <v>-1.045438918802654E-2</v>
      </c>
      <c r="M157">
        <v>3.3223535579542871E-3</v>
      </c>
      <c r="N157">
        <v>1.1576237451445281E-3</v>
      </c>
      <c r="O157">
        <v>6.0735916407922162E-2</v>
      </c>
      <c r="P157">
        <v>1.665851222627544E-2</v>
      </c>
      <c r="Q157">
        <v>-1.0424498378762539E-2</v>
      </c>
      <c r="R157">
        <v>4.8085498861870253E-3</v>
      </c>
      <c r="S157">
        <v>2.1861229742467831E-3</v>
      </c>
      <c r="T157">
        <v>-1.074445577146981E-2</v>
      </c>
      <c r="U157">
        <v>-3.2582362979940098E-2</v>
      </c>
      <c r="V157">
        <v>2.1353638552987279E-2</v>
      </c>
      <c r="W157">
        <v>-1.9587538174849959E-2</v>
      </c>
      <c r="X157">
        <v>-1.521777204151222E-3</v>
      </c>
      <c r="Y157">
        <v>4.3761840318843007E-3</v>
      </c>
      <c r="Z157">
        <v>-9.7855420783406644E-2</v>
      </c>
      <c r="AA157">
        <v>-1.019383191763149E-2</v>
      </c>
      <c r="AB157">
        <v>1.390870278579882E-2</v>
      </c>
      <c r="AC157">
        <v>-1.2602835747234521E-2</v>
      </c>
      <c r="AD157">
        <v>-1.7932558340298121E-2</v>
      </c>
      <c r="AE157">
        <v>-1.6992093661353829E-2</v>
      </c>
      <c r="AF157">
        <v>-9.692530167854662E-3</v>
      </c>
      <c r="AG157">
        <v>-6.6976355630415209E-3</v>
      </c>
      <c r="AH157">
        <v>-2.6617089964761271E-2</v>
      </c>
      <c r="AI157">
        <v>-1.041127957467698E-2</v>
      </c>
      <c r="AJ157">
        <v>-8.5270528088013577E-3</v>
      </c>
      <c r="AK157">
        <v>5.5609898729206469E-3</v>
      </c>
      <c r="AL157">
        <v>-7.8223427336140284E-3</v>
      </c>
      <c r="AM157">
        <v>0</v>
      </c>
      <c r="AN157">
        <v>-1.58943492179511E-2</v>
      </c>
      <c r="AO157">
        <v>-2.5952379842172791E-3</v>
      </c>
      <c r="AP157">
        <v>-1.3751186582787961E-2</v>
      </c>
      <c r="AQ157">
        <v>0</v>
      </c>
      <c r="AR157">
        <v>-2.28656357366003E-2</v>
      </c>
      <c r="AS157">
        <v>-1.6969062692248439E-2</v>
      </c>
      <c r="AT157">
        <v>5.7392529972318432E-2</v>
      </c>
      <c r="AU157">
        <v>0</v>
      </c>
      <c r="AV157">
        <v>-2.8724098122289279E-2</v>
      </c>
      <c r="AW157">
        <v>1.522686087448545E-3</v>
      </c>
      <c r="AX157">
        <v>2.2698827530036689E-3</v>
      </c>
      <c r="AY157">
        <v>-1.273960475787469E-2</v>
      </c>
      <c r="AZ157">
        <v>2.9801407490139152E-3</v>
      </c>
      <c r="BA157">
        <v>-1.988744185969973E-2</v>
      </c>
      <c r="BB157">
        <v>-1.287497279287227E-2</v>
      </c>
      <c r="BC157">
        <v>-1.511376701829354E-2</v>
      </c>
      <c r="BD157">
        <v>-3.1102272564410712E-3</v>
      </c>
      <c r="BE157">
        <v>-1.1834313263223831E-2</v>
      </c>
      <c r="BF157">
        <v>-1.81194472587057E-2</v>
      </c>
      <c r="BG157">
        <v>-2.5136447342418142E-2</v>
      </c>
      <c r="BH157">
        <v>-1.5255129270882959E-2</v>
      </c>
    </row>
    <row r="158" spans="1:60" x14ac:dyDescent="0.2">
      <c r="A158">
        <v>1.543247692457231E-2</v>
      </c>
      <c r="B158">
        <v>2.147912731655622E-3</v>
      </c>
      <c r="C158">
        <v>2.2098133990633979E-3</v>
      </c>
      <c r="D158">
        <v>-6.5057236772522418E-3</v>
      </c>
      <c r="E158">
        <v>8.4833205709872878E-3</v>
      </c>
      <c r="F158">
        <v>-2.27430381453162E-2</v>
      </c>
      <c r="G158">
        <v>-1.507230782028887E-2</v>
      </c>
      <c r="H158">
        <v>-3.8390271176898402E-2</v>
      </c>
      <c r="I158">
        <v>-2.6848072109539808E-2</v>
      </c>
      <c r="J158">
        <v>-1.189086438946991E-2</v>
      </c>
      <c r="K158">
        <v>-1.0195216633389719E-2</v>
      </c>
      <c r="L158">
        <v>-8.0913872521965553E-4</v>
      </c>
      <c r="M158">
        <v>1.6566677233085319E-3</v>
      </c>
      <c r="N158">
        <v>-2.316774688168956E-3</v>
      </c>
      <c r="O158">
        <v>2.469274112673624E-2</v>
      </c>
      <c r="P158">
        <v>1.746757891025567E-2</v>
      </c>
      <c r="Q158">
        <v>3.093627048275991E-2</v>
      </c>
      <c r="R158">
        <v>-6.9186548330955897E-3</v>
      </c>
      <c r="S158">
        <v>-2.2076554303737141E-2</v>
      </c>
      <c r="T158">
        <v>-1.5552389962076391E-2</v>
      </c>
      <c r="U158">
        <v>-6.4602333045111317E-3</v>
      </c>
      <c r="V158">
        <v>-7.0672559255302607E-3</v>
      </c>
      <c r="W158">
        <v>-4.4054220473348643E-3</v>
      </c>
      <c r="X158">
        <v>-7.638907755787027E-3</v>
      </c>
      <c r="Y158">
        <v>-7.6712449662462651E-3</v>
      </c>
      <c r="Z158">
        <v>-4.7856112964142453E-2</v>
      </c>
      <c r="AA158">
        <v>3.068767804972174E-3</v>
      </c>
      <c r="AB158">
        <v>2.7587746638690772E-3</v>
      </c>
      <c r="AC158">
        <v>1.8047488706259621E-2</v>
      </c>
      <c r="AD158">
        <v>-2.8136117305403569E-2</v>
      </c>
      <c r="AE158">
        <v>-2.139663515045637E-2</v>
      </c>
      <c r="AF158">
        <v>3.2413584197572118E-3</v>
      </c>
      <c r="AG158">
        <v>-3.2789811090742027E-2</v>
      </c>
      <c r="AH158">
        <v>-1.92883757536931E-3</v>
      </c>
      <c r="AI158">
        <v>1.385757049567319E-2</v>
      </c>
      <c r="AJ158">
        <v>-3.2991989869014761E-3</v>
      </c>
      <c r="AK158">
        <v>5.1069138235168609E-3</v>
      </c>
      <c r="AL158">
        <v>-8.7650283462993705E-3</v>
      </c>
      <c r="AM158">
        <v>1.6639217332800559E-2</v>
      </c>
      <c r="AN158">
        <v>9.302098255293734E-3</v>
      </c>
      <c r="AO158">
        <v>-5.2075468990624221E-3</v>
      </c>
      <c r="AP158">
        <v>-7.6966474509660007E-4</v>
      </c>
      <c r="AQ158">
        <v>3.0261575796224939E-3</v>
      </c>
      <c r="AR158">
        <v>-4.3092163175266963E-2</v>
      </c>
      <c r="AS158">
        <v>3.5798479011458897E-2</v>
      </c>
      <c r="AT158">
        <v>0</v>
      </c>
      <c r="AU158">
        <v>5.1408100848950884E-3</v>
      </c>
      <c r="AV158">
        <v>-7.6986392095049179E-3</v>
      </c>
      <c r="AW158">
        <v>4.9189485642531922E-2</v>
      </c>
      <c r="AX158">
        <v>-8.5399676211147732E-3</v>
      </c>
      <c r="AY158">
        <v>-2.5669657398995579E-3</v>
      </c>
      <c r="AZ158">
        <v>-1.650407601186394E-2</v>
      </c>
      <c r="BA158">
        <v>-7.1991331257791934E-3</v>
      </c>
      <c r="BB158">
        <v>-9.7674624924859801E-3</v>
      </c>
      <c r="BC158">
        <v>-3.6179565106874742E-2</v>
      </c>
      <c r="BD158">
        <v>-3.1202250669703211E-3</v>
      </c>
      <c r="BE158">
        <v>-5.9702686198790239E-3</v>
      </c>
      <c r="BF158">
        <v>-7.0569987361957494E-3</v>
      </c>
      <c r="BG158">
        <v>-3.202234968836689E-2</v>
      </c>
      <c r="BH158">
        <v>1.7712507288686261E-2</v>
      </c>
    </row>
    <row r="159" spans="1:60" x14ac:dyDescent="0.2">
      <c r="A159">
        <v>3.058358824636656E-3</v>
      </c>
      <c r="B159">
        <v>-2.0596314675582279E-2</v>
      </c>
      <c r="C159">
        <v>1.533415146062962E-2</v>
      </c>
      <c r="D159">
        <v>1.511422978099154E-2</v>
      </c>
      <c r="E159">
        <v>4.0357680875077642E-2</v>
      </c>
      <c r="F159">
        <v>-6.7890698469099666E-3</v>
      </c>
      <c r="G159">
        <v>1.167026631155396E-3</v>
      </c>
      <c r="H159">
        <v>1.4274036187724619E-2</v>
      </c>
      <c r="I159">
        <v>4.5186213556611003E-2</v>
      </c>
      <c r="J159">
        <v>1.425139240586386E-2</v>
      </c>
      <c r="K159">
        <v>2.1125182971597559E-2</v>
      </c>
      <c r="L159">
        <v>-9.7561721971448374E-3</v>
      </c>
      <c r="M159">
        <v>0</v>
      </c>
      <c r="N159">
        <v>-2.110261719077431E-2</v>
      </c>
      <c r="O159">
        <v>6.2467962555839862E-2</v>
      </c>
      <c r="P159">
        <v>3.4045904912558378E-2</v>
      </c>
      <c r="Q159">
        <v>2.009306447251492E-2</v>
      </c>
      <c r="R159">
        <v>1.289536999256447E-2</v>
      </c>
      <c r="S159">
        <v>8.8887313872856883E-3</v>
      </c>
      <c r="T159">
        <v>7.8064606731119294E-3</v>
      </c>
      <c r="U159">
        <v>1.0132920711077209E-2</v>
      </c>
      <c r="V159">
        <v>2.7973497380640831E-2</v>
      </c>
      <c r="W159">
        <v>-4.5154034153334618E-2</v>
      </c>
      <c r="X159">
        <v>-7.6977101416307921E-3</v>
      </c>
      <c r="Y159">
        <v>-2.2026514453510971E-3</v>
      </c>
      <c r="Z159">
        <v>6.1084873273023607E-3</v>
      </c>
      <c r="AA159">
        <v>1.021669486627082E-3</v>
      </c>
      <c r="AB159">
        <v>2.8961309020935581E-2</v>
      </c>
      <c r="AC159">
        <v>-8.6604648818325181E-3</v>
      </c>
      <c r="AD159">
        <v>6.1845424908627059E-3</v>
      </c>
      <c r="AE159">
        <v>-1.6615268680351559E-2</v>
      </c>
      <c r="AF159">
        <v>1.445816164193659E-2</v>
      </c>
      <c r="AG159">
        <v>3.2789811090741958E-2</v>
      </c>
      <c r="AH159">
        <v>-3.5366795463900952E-2</v>
      </c>
      <c r="AI159">
        <v>-3.7387562963212412E-2</v>
      </c>
      <c r="AJ159">
        <v>7.2438655871062789E-3</v>
      </c>
      <c r="AK159">
        <v>4.2349227137102692E-3</v>
      </c>
      <c r="AL159">
        <v>7.8913724764044183E-3</v>
      </c>
      <c r="AM159">
        <v>-2.0000185233995209E-2</v>
      </c>
      <c r="AN159">
        <v>5.2771220525030544E-3</v>
      </c>
      <c r="AO159">
        <v>-2.6142683064637341E-3</v>
      </c>
      <c r="AP159">
        <v>3.331114449636359E-2</v>
      </c>
      <c r="AQ159">
        <v>4.7206486081730982E-2</v>
      </c>
      <c r="AR159">
        <v>-1.178783323242865E-2</v>
      </c>
      <c r="AS159">
        <v>1.286663298174745E-2</v>
      </c>
      <c r="AT159">
        <v>-7.9997321429738314E-3</v>
      </c>
      <c r="AU159">
        <v>-2.5674053728335739E-3</v>
      </c>
      <c r="AV159">
        <v>-5.5614380827135372E-2</v>
      </c>
      <c r="AW159">
        <v>3.4351601467795829E-3</v>
      </c>
      <c r="AX159">
        <v>-5.7198643214904899E-4</v>
      </c>
      <c r="AY159">
        <v>-2.5745758405417889E-3</v>
      </c>
      <c r="AZ159">
        <v>-4.4864127170663709E-2</v>
      </c>
      <c r="BA159">
        <v>-1.6024001655823138E-2</v>
      </c>
      <c r="BB159">
        <v>-9.863184158835565E-3</v>
      </c>
      <c r="BC159">
        <v>-2.635480027565933E-3</v>
      </c>
      <c r="BD159">
        <v>-4.698126790236944E-3</v>
      </c>
      <c r="BE159">
        <v>-2.4244299743516471E-2</v>
      </c>
      <c r="BF159">
        <v>1.1267382322077021E-2</v>
      </c>
      <c r="BG159">
        <v>1.2510570152701221E-3</v>
      </c>
      <c r="BH159">
        <v>1.2569032771458681E-2</v>
      </c>
    </row>
    <row r="160" spans="1:60" x14ac:dyDescent="0.2">
      <c r="A160">
        <v>-1.8490835749208841E-2</v>
      </c>
      <c r="B160">
        <v>3.1268907539583918E-2</v>
      </c>
      <c r="C160">
        <v>0</v>
      </c>
      <c r="D160">
        <v>-6.4493031031085868E-3</v>
      </c>
      <c r="E160">
        <v>-2.5682283962755369E-2</v>
      </c>
      <c r="F160">
        <v>-4.0960735574013998E-3</v>
      </c>
      <c r="G160">
        <v>3.4945572621998002E-3</v>
      </c>
      <c r="H160">
        <v>0</v>
      </c>
      <c r="I160">
        <v>2.8463016494266859E-3</v>
      </c>
      <c r="J160">
        <v>-3.8465483821229371E-2</v>
      </c>
      <c r="K160">
        <v>4.1721644929680309E-4</v>
      </c>
      <c r="L160">
        <v>-1.6348188243715479E-3</v>
      </c>
      <c r="M160">
        <v>2.129512295395225E-2</v>
      </c>
      <c r="N160">
        <v>-7.1348274069154057E-3</v>
      </c>
      <c r="O160">
        <v>-4.9223077824688153E-3</v>
      </c>
      <c r="P160">
        <v>-2.1142773974832919E-2</v>
      </c>
      <c r="Q160">
        <v>-1.3350645845822949E-2</v>
      </c>
      <c r="R160">
        <v>-1.199031360379617E-2</v>
      </c>
      <c r="S160">
        <v>-1.7857561364995261E-2</v>
      </c>
      <c r="T160">
        <v>-2.67947570288108E-2</v>
      </c>
      <c r="U160">
        <v>-5.5145493105717841E-3</v>
      </c>
      <c r="V160">
        <v>-3.4539665413101132E-3</v>
      </c>
      <c r="W160">
        <v>2.5086964944160239E-2</v>
      </c>
      <c r="X160">
        <v>-1.0878490560981641E-2</v>
      </c>
      <c r="Y160">
        <v>-8.859549671385027E-3</v>
      </c>
      <c r="Z160">
        <v>1.217704104562804E-3</v>
      </c>
      <c r="AA160">
        <v>-1.6980346311355671E-2</v>
      </c>
      <c r="AB160">
        <v>7.1103587604237706E-3</v>
      </c>
      <c r="AC160">
        <v>-2.673644193203973E-3</v>
      </c>
      <c r="AD160">
        <v>1.232504120648845E-3</v>
      </c>
      <c r="AE160">
        <v>1.041719079270843E-2</v>
      </c>
      <c r="AF160">
        <v>-2.421432407150647E-2</v>
      </c>
      <c r="AG160">
        <v>4.0237983321946974E-3</v>
      </c>
      <c r="AH160">
        <v>9.9500861767320703E-3</v>
      </c>
      <c r="AI160">
        <v>-3.2670529076003617E-2</v>
      </c>
      <c r="AJ160">
        <v>-1.31277441399764E-3</v>
      </c>
      <c r="AK160">
        <v>-2.6553717530846451E-2</v>
      </c>
      <c r="AL160">
        <v>-7.8913724764043524E-3</v>
      </c>
      <c r="AM160">
        <v>-2.3851441645547051E-2</v>
      </c>
      <c r="AN160">
        <v>3.939994864585461E-3</v>
      </c>
      <c r="AO160">
        <v>-5.2497958566035336E-3</v>
      </c>
      <c r="AP160">
        <v>-3.1772758992420533E-2</v>
      </c>
      <c r="AQ160">
        <v>-1.744261059591715E-2</v>
      </c>
      <c r="AR160">
        <v>8.9429689359824885E-3</v>
      </c>
      <c r="AS160">
        <v>-2.8820445425061209E-2</v>
      </c>
      <c r="AT160">
        <v>1.197608255665744E-2</v>
      </c>
      <c r="AU160">
        <v>-2.573404712061445E-3</v>
      </c>
      <c r="AV160">
        <v>-4.3412233600562247E-2</v>
      </c>
      <c r="AW160">
        <v>-1.5278752456984341E-2</v>
      </c>
      <c r="AX160">
        <v>2.2861641414212409E-3</v>
      </c>
      <c r="AY160">
        <v>-1.036280516018861E-2</v>
      </c>
      <c r="AZ160">
        <v>-4.758515104756879E-3</v>
      </c>
      <c r="BA160">
        <v>1.3129613532018891E-2</v>
      </c>
      <c r="BB160">
        <v>-9.9610166322657966E-3</v>
      </c>
      <c r="BC160">
        <v>-5.290938346904011E-3</v>
      </c>
      <c r="BD160">
        <v>-9.4639881534135523E-3</v>
      </c>
      <c r="BE160">
        <v>4.0577358090896638E-2</v>
      </c>
      <c r="BF160">
        <v>-8.43865547401439E-3</v>
      </c>
      <c r="BG160">
        <v>1.7348374335598191E-2</v>
      </c>
      <c r="BH160">
        <v>-1.0682510879584699E-2</v>
      </c>
    </row>
    <row r="161" spans="1:60" x14ac:dyDescent="0.2">
      <c r="A161">
        <v>3.9639635005609422E-2</v>
      </c>
      <c r="B161">
        <v>4.23730475920997E-3</v>
      </c>
      <c r="C161">
        <v>-6.9807414744601599E-3</v>
      </c>
      <c r="D161">
        <v>1.143652803969868E-2</v>
      </c>
      <c r="E161">
        <v>-3.1265494754725239E-3</v>
      </c>
      <c r="F161">
        <v>4.4154210062885828E-2</v>
      </c>
      <c r="G161">
        <v>2.323006452614183E-3</v>
      </c>
      <c r="H161">
        <v>7.8432473533011741E-3</v>
      </c>
      <c r="I161">
        <v>-1.287264460047164E-2</v>
      </c>
      <c r="J161">
        <v>5.1354306069528573E-2</v>
      </c>
      <c r="K161">
        <v>2.7613490513834049E-2</v>
      </c>
      <c r="L161">
        <v>-1.3179783916814909E-2</v>
      </c>
      <c r="M161">
        <v>-1.7989410968843409E-2</v>
      </c>
      <c r="N161">
        <v>5.94918740331969E-3</v>
      </c>
      <c r="O161">
        <v>-1.9933952697625421E-2</v>
      </c>
      <c r="P161">
        <v>7.4507837908991126E-3</v>
      </c>
      <c r="Q161">
        <v>8.3197565975972505E-3</v>
      </c>
      <c r="R161">
        <v>-4.8366720957145346E-3</v>
      </c>
      <c r="S161">
        <v>-2.2779825825963551E-2</v>
      </c>
      <c r="T161">
        <v>-1.7727735542050128E-2</v>
      </c>
      <c r="U161">
        <v>1.373059763868667E-2</v>
      </c>
      <c r="V161">
        <v>6.8969772067592819E-3</v>
      </c>
      <c r="W161">
        <v>-1.8182931885088471E-2</v>
      </c>
      <c r="X161">
        <v>-3.1304190924110538E-3</v>
      </c>
      <c r="Y161">
        <v>6.6524497473043421E-3</v>
      </c>
      <c r="Z161">
        <v>-9.7805101784380327E-3</v>
      </c>
      <c r="AA161">
        <v>8.2685528304736119E-3</v>
      </c>
      <c r="AB161">
        <v>2.1036212358325021E-2</v>
      </c>
      <c r="AC161">
        <v>5.9780513565274567E-3</v>
      </c>
      <c r="AD161">
        <v>3.68764406791139E-3</v>
      </c>
      <c r="AE161">
        <v>-8.32582673866414E-3</v>
      </c>
      <c r="AF161">
        <v>8.9463650060910803E-3</v>
      </c>
      <c r="AG161">
        <v>-1.3476661280447329E-2</v>
      </c>
      <c r="AH161">
        <v>0</v>
      </c>
      <c r="AI161">
        <v>3.6829375628539569E-3</v>
      </c>
      <c r="AJ161">
        <v>-1.9729308008441821E-3</v>
      </c>
      <c r="AK161">
        <v>-1.737749888886762E-3</v>
      </c>
      <c r="AL161">
        <v>-5.2951947126998857E-3</v>
      </c>
      <c r="AM161">
        <v>-1.3888991412345319E-2</v>
      </c>
      <c r="AN161">
        <v>-1.7185330733395999E-2</v>
      </c>
      <c r="AO161">
        <v>-3.2087872779981333E-2</v>
      </c>
      <c r="AP161">
        <v>2.2797484126765469E-2</v>
      </c>
      <c r="AQ161">
        <v>-2.9367259984214261E-3</v>
      </c>
      <c r="AR161">
        <v>9.9219416919221794E-3</v>
      </c>
      <c r="AS161">
        <v>2.3122422964004741E-2</v>
      </c>
      <c r="AT161">
        <v>2.9719799310102099E-3</v>
      </c>
      <c r="AU161">
        <v>2.5734047120613622E-3</v>
      </c>
      <c r="AV161">
        <v>1.6921075689833209E-2</v>
      </c>
      <c r="AW161">
        <v>8.0320922048056874E-3</v>
      </c>
      <c r="AX161">
        <v>2.2805035133387878E-3</v>
      </c>
      <c r="AY161">
        <v>2.6016293064662611E-3</v>
      </c>
      <c r="AZ161">
        <v>1.889820119461862E-2</v>
      </c>
      <c r="BA161">
        <v>-5.8136643478235916E-3</v>
      </c>
      <c r="BB161">
        <v>-6.6967716282596281E-3</v>
      </c>
      <c r="BC161">
        <v>2.0998579582897529E-2</v>
      </c>
      <c r="BD161">
        <v>0</v>
      </c>
      <c r="BE161">
        <v>8.7976031825401368E-3</v>
      </c>
      <c r="BF161">
        <v>2.8211764635100271E-3</v>
      </c>
      <c r="BG161">
        <v>-3.7551185724769683E-2</v>
      </c>
      <c r="BH161">
        <v>6.9475331030587287E-3</v>
      </c>
    </row>
    <row r="162" spans="1:60" x14ac:dyDescent="0.2">
      <c r="A162">
        <v>5.9609863356484124E-3</v>
      </c>
      <c r="B162">
        <v>2.1118332384945679E-3</v>
      </c>
      <c r="C162">
        <v>3.4965009330210251E-3</v>
      </c>
      <c r="D162">
        <v>-6.4166421117315036E-3</v>
      </c>
      <c r="E162">
        <v>5.7250540546149873E-3</v>
      </c>
      <c r="F162">
        <v>3.2198552180152717E-2</v>
      </c>
      <c r="G162">
        <v>1.0386358178754671E-2</v>
      </c>
      <c r="H162">
        <v>2.341239303921553E-3</v>
      </c>
      <c r="I162">
        <v>-2.2320248326646031E-2</v>
      </c>
      <c r="J162">
        <v>2.642285452000772E-2</v>
      </c>
      <c r="K162">
        <v>5.675374524118002E-3</v>
      </c>
      <c r="L162">
        <v>3.311099692349564E-3</v>
      </c>
      <c r="M162">
        <v>-3.3560019177161622E-2</v>
      </c>
      <c r="N162">
        <v>-3.3779291974491941E-2</v>
      </c>
      <c r="O162">
        <v>1.676303504313256E-3</v>
      </c>
      <c r="P162">
        <v>1.4737251744118329E-2</v>
      </c>
      <c r="Q162">
        <v>-1.441167596120913E-3</v>
      </c>
      <c r="R162">
        <v>7.2456338160009079E-3</v>
      </c>
      <c r="S162">
        <v>0</v>
      </c>
      <c r="T162">
        <v>-1.3093696712879891E-2</v>
      </c>
      <c r="U162">
        <v>-1.280952208932977E-2</v>
      </c>
      <c r="V162">
        <v>8.5538215142976996E-3</v>
      </c>
      <c r="W162">
        <v>2.7151030112075671E-2</v>
      </c>
      <c r="X162">
        <v>2.0171646917862451E-2</v>
      </c>
      <c r="Y162">
        <v>-5.5403528367490998E-3</v>
      </c>
      <c r="Z162">
        <v>6.1237718276769774E-3</v>
      </c>
      <c r="AA162">
        <v>-5.1412978562662517E-4</v>
      </c>
      <c r="AB162">
        <v>8.659818552851328E-4</v>
      </c>
      <c r="AC162">
        <v>7.7023816702615454E-3</v>
      </c>
      <c r="AD162">
        <v>3.4963984966278693E-2</v>
      </c>
      <c r="AE162">
        <v>-3.07710768097476E-2</v>
      </c>
      <c r="AF162">
        <v>-1.427082500744792E-2</v>
      </c>
      <c r="AG162">
        <v>9.4528629482527465E-3</v>
      </c>
      <c r="AH162">
        <v>-7.952568744186421E-3</v>
      </c>
      <c r="AI162">
        <v>-2.6072674207369001E-2</v>
      </c>
      <c r="AJ162">
        <v>1.4378826380742289E-2</v>
      </c>
      <c r="AK162">
        <v>8.6582884444345656E-3</v>
      </c>
      <c r="AL162">
        <v>8.8100448526376163E-3</v>
      </c>
      <c r="AM162">
        <v>-1.05448613339335E-2</v>
      </c>
      <c r="AN162">
        <v>-0.10684321720294621</v>
      </c>
      <c r="AO162">
        <v>1.6172423263935049E-2</v>
      </c>
      <c r="AP162">
        <v>4.4974213617541914E-3</v>
      </c>
      <c r="AQ162">
        <v>1.1695509726610469E-2</v>
      </c>
      <c r="AR162">
        <v>-2.4269198305273361E-2</v>
      </c>
      <c r="AS162">
        <v>-2.8987482858104131E-2</v>
      </c>
      <c r="AT162">
        <v>1.472767199948479E-2</v>
      </c>
      <c r="AU162">
        <v>-2.573404712061445E-3</v>
      </c>
      <c r="AV162">
        <v>6.6890928239470276E-3</v>
      </c>
      <c r="AW162">
        <v>3.629785246210358E-3</v>
      </c>
      <c r="AX162">
        <v>-4.566667654760043E-3</v>
      </c>
      <c r="AY162">
        <v>-1.8349876796461381E-2</v>
      </c>
      <c r="AZ162">
        <v>-1.0980466162966371E-2</v>
      </c>
      <c r="BA162">
        <v>-1.459427735389873E-3</v>
      </c>
      <c r="BB162">
        <v>7.8082385642007897E-3</v>
      </c>
      <c r="BC162">
        <v>2.0566145367001239E-2</v>
      </c>
      <c r="BD162">
        <v>-3.174904460234996E-3</v>
      </c>
      <c r="BE162">
        <v>-2.5130661529920231E-2</v>
      </c>
      <c r="BF162">
        <v>2.6408942058137552E-2</v>
      </c>
      <c r="BG162">
        <v>2.5480584953323439E-3</v>
      </c>
      <c r="BH162">
        <v>-4.5011008307282319E-3</v>
      </c>
    </row>
    <row r="163" spans="1:60" x14ac:dyDescent="0.2">
      <c r="A163">
        <v>-1.0455454324719671E-2</v>
      </c>
      <c r="B163">
        <v>-8.4744365164954993E-3</v>
      </c>
      <c r="C163">
        <v>1.7433273893385131E-3</v>
      </c>
      <c r="D163">
        <v>-1.368481260585004E-2</v>
      </c>
      <c r="E163">
        <v>4.2667223839682619E-2</v>
      </c>
      <c r="F163">
        <v>2.503268113462161E-2</v>
      </c>
      <c r="G163">
        <v>-6.9123735090445889E-3</v>
      </c>
      <c r="H163">
        <v>2.0062228568546722E-2</v>
      </c>
      <c r="I163">
        <v>1.4709490711951839E-3</v>
      </c>
      <c r="J163">
        <v>1.7978065874056481E-2</v>
      </c>
      <c r="K163">
        <v>-2.5380097732875102E-2</v>
      </c>
      <c r="L163">
        <v>-1.8349159878693112E-2</v>
      </c>
      <c r="M163">
        <v>-6.8493573554433886E-3</v>
      </c>
      <c r="N163">
        <v>4.0871697503076967E-2</v>
      </c>
      <c r="O163">
        <v>-5.4591558743341383E-3</v>
      </c>
      <c r="P163">
        <v>3.9943909988553551E-2</v>
      </c>
      <c r="Q163">
        <v>2.5642181025373349E-2</v>
      </c>
      <c r="R163">
        <v>2.0885266873629911E-2</v>
      </c>
      <c r="S163">
        <v>-2.331093311677912E-2</v>
      </c>
      <c r="T163">
        <v>-1.326701440275416E-2</v>
      </c>
      <c r="U163">
        <v>-9.2107554935693065E-4</v>
      </c>
      <c r="V163">
        <v>2.8549402227436581E-2</v>
      </c>
      <c r="W163">
        <v>-2.257439845944165E-2</v>
      </c>
      <c r="X163">
        <v>-3.1203730584521219E-2</v>
      </c>
      <c r="Y163">
        <v>2.9558337545150689E-2</v>
      </c>
      <c r="Z163">
        <v>3.656738350761322E-3</v>
      </c>
      <c r="AA163">
        <v>1.532931789254117E-2</v>
      </c>
      <c r="AB163">
        <v>3.4075120041234787E-2</v>
      </c>
      <c r="AC163">
        <v>-8.3469455728214514E-3</v>
      </c>
      <c r="AD163">
        <v>2.9190832366511689E-2</v>
      </c>
      <c r="AE163">
        <v>1.3645928606399391E-2</v>
      </c>
      <c r="AF163">
        <v>1.4270825007447981E-2</v>
      </c>
      <c r="AG163">
        <v>4.0821492379873557E-2</v>
      </c>
      <c r="AH163">
        <v>-3.9998391279148903E-3</v>
      </c>
      <c r="AI163">
        <v>2.3618630622683209E-2</v>
      </c>
      <c r="AJ163">
        <v>2.1396351824239761E-3</v>
      </c>
      <c r="AK163">
        <v>-3.454844185354957E-3</v>
      </c>
      <c r="AL163">
        <v>-7.0419215079046442E-3</v>
      </c>
      <c r="AM163">
        <v>3.5277584684770828E-3</v>
      </c>
      <c r="AN163">
        <v>-4.5530950777360267E-2</v>
      </c>
      <c r="AO163">
        <v>-2.4358694912811379E-2</v>
      </c>
      <c r="AP163">
        <v>-8.2605936580228585E-3</v>
      </c>
      <c r="AQ163">
        <v>2.4409448731985181E-2</v>
      </c>
      <c r="AR163">
        <v>2.1651532360505371E-3</v>
      </c>
      <c r="AS163">
        <v>1.242264272113492E-2</v>
      </c>
      <c r="AT163">
        <v>2.920147890575511E-3</v>
      </c>
      <c r="AU163">
        <v>5.1408100848950884E-3</v>
      </c>
      <c r="AV163">
        <v>-4.6043960252572243E-2</v>
      </c>
      <c r="AW163">
        <v>1.224391173880186E-2</v>
      </c>
      <c r="AX163">
        <v>2.2626030786360059E-2</v>
      </c>
      <c r="AY163">
        <v>0</v>
      </c>
      <c r="AZ163">
        <v>1.409574818602705E-2</v>
      </c>
      <c r="BA163">
        <v>-4.6311189460328153E-2</v>
      </c>
      <c r="BB163">
        <v>-8.928211397660266E-3</v>
      </c>
      <c r="BC163">
        <v>-1.280444434760831E-2</v>
      </c>
      <c r="BD163">
        <v>-1.119106421065255E-2</v>
      </c>
      <c r="BE163">
        <v>-3.039791390879646E-2</v>
      </c>
      <c r="BF163">
        <v>-8.2646321756650789E-3</v>
      </c>
      <c r="BG163">
        <v>0</v>
      </c>
      <c r="BH163">
        <v>1.6405583358714709E-2</v>
      </c>
    </row>
    <row r="164" spans="1:60" x14ac:dyDescent="0.2">
      <c r="A164">
        <v>-1.6654331267329261E-2</v>
      </c>
      <c r="B164">
        <v>0</v>
      </c>
      <c r="C164">
        <v>-1.934938490062714E-2</v>
      </c>
      <c r="D164">
        <v>-1.755595808329178E-2</v>
      </c>
      <c r="E164">
        <v>-2.8753737960839042E-2</v>
      </c>
      <c r="F164">
        <v>5.8805597439673583E-2</v>
      </c>
      <c r="G164">
        <v>-2.932724482187711E-2</v>
      </c>
      <c r="H164">
        <v>3.2321571043331443E-2</v>
      </c>
      <c r="I164">
        <v>6.6802005515590859E-2</v>
      </c>
      <c r="J164">
        <v>-4.4638138417465176E-3</v>
      </c>
      <c r="K164">
        <v>1.8077512645502732E-2</v>
      </c>
      <c r="L164">
        <v>1.503806018634366E-2</v>
      </c>
      <c r="M164">
        <v>1.7171787275985879E-3</v>
      </c>
      <c r="N164">
        <v>-4.7231605487031694E-3</v>
      </c>
      <c r="O164">
        <v>7.1327142713096293E-3</v>
      </c>
      <c r="P164">
        <v>-2.2336222803213821E-2</v>
      </c>
      <c r="Q164">
        <v>-3.0706046699267402E-2</v>
      </c>
      <c r="R164">
        <v>-1.321368882949683E-2</v>
      </c>
      <c r="S164">
        <v>0</v>
      </c>
      <c r="T164">
        <v>1.1618497946835589E-2</v>
      </c>
      <c r="U164">
        <v>6.4315623682224717E-3</v>
      </c>
      <c r="V164">
        <v>6.6004706232613121E-3</v>
      </c>
      <c r="W164">
        <v>1.360630023245434E-2</v>
      </c>
      <c r="X164">
        <v>9.4635206981156968E-3</v>
      </c>
      <c r="Y164">
        <v>1.7112976529721609E-2</v>
      </c>
      <c r="Z164">
        <v>-1.8416947089125502E-2</v>
      </c>
      <c r="AA164">
        <v>1.2598229990730349E-2</v>
      </c>
      <c r="AB164">
        <v>-5.0372600219588514E-3</v>
      </c>
      <c r="AC164">
        <v>-7.1175280217581167E-3</v>
      </c>
      <c r="AD164">
        <v>-1.9756701471674569E-2</v>
      </c>
      <c r="AE164">
        <v>-1.472448587962628E-2</v>
      </c>
      <c r="AF164">
        <v>-2.045010769809353E-2</v>
      </c>
      <c r="AG164">
        <v>1.5365665002938589E-2</v>
      </c>
      <c r="AH164">
        <v>-2.6397599819242969E-2</v>
      </c>
      <c r="AI164">
        <v>1.22810367979507E-3</v>
      </c>
      <c r="AJ164">
        <v>-1.1796499354849589E-2</v>
      </c>
      <c r="AK164">
        <v>3.4548441853548351E-3</v>
      </c>
      <c r="AL164">
        <v>5.2863919122066788E-3</v>
      </c>
      <c r="AM164">
        <v>7.0171028654563896E-3</v>
      </c>
      <c r="AN164">
        <v>2.454133958428089E-2</v>
      </c>
      <c r="AO164">
        <v>2.7369018555575661E-3</v>
      </c>
      <c r="AP164">
        <v>2.163399519490701E-2</v>
      </c>
      <c r="AQ164">
        <v>-3.6104958458595578E-2</v>
      </c>
      <c r="AR164">
        <v>3.5984571991349592E-3</v>
      </c>
      <c r="AS164">
        <v>1.451319007420848E-3</v>
      </c>
      <c r="AT164">
        <v>-2.1612583992225459E-2</v>
      </c>
      <c r="AU164">
        <v>-7.7220758496598339E-3</v>
      </c>
      <c r="AV164">
        <v>8.6880042683349472E-3</v>
      </c>
      <c r="AW164">
        <v>-1.442058059195179E-2</v>
      </c>
      <c r="AX164">
        <v>2.2345507842988291E-3</v>
      </c>
      <c r="AY164">
        <v>-1.8691989147439868E-2</v>
      </c>
      <c r="AZ164">
        <v>7.7460950927795346E-3</v>
      </c>
      <c r="BA164">
        <v>1.517442566266609E-2</v>
      </c>
      <c r="BB164">
        <v>1.531038777380994E-2</v>
      </c>
      <c r="BC164">
        <v>0</v>
      </c>
      <c r="BD164">
        <v>-2.1121722002802271E-2</v>
      </c>
      <c r="BE164">
        <v>2.7399447462053441E-2</v>
      </c>
      <c r="BF164">
        <v>-9.7293280485101653E-3</v>
      </c>
      <c r="BG164">
        <v>6.3413873864122594E-3</v>
      </c>
      <c r="BH164">
        <v>-1.8664010781383439E-2</v>
      </c>
    </row>
    <row r="165" spans="1:60" x14ac:dyDescent="0.2">
      <c r="A165">
        <v>2.2642283311056829E-2</v>
      </c>
      <c r="B165">
        <v>-4.2646215913834801E-3</v>
      </c>
      <c r="C165">
        <v>-1.777814703725859E-3</v>
      </c>
      <c r="D165">
        <v>-1.477718275339246E-3</v>
      </c>
      <c r="E165">
        <v>1.4227655095546471E-2</v>
      </c>
      <c r="F165">
        <v>9.2806848409618444E-3</v>
      </c>
      <c r="G165">
        <v>-1.4389092503834709E-2</v>
      </c>
      <c r="H165">
        <v>3.7029071311163643E-4</v>
      </c>
      <c r="I165">
        <v>2.1759698663238621E-2</v>
      </c>
      <c r="J165">
        <v>1.001695962993222E-2</v>
      </c>
      <c r="K165">
        <v>-1.064231025986815E-2</v>
      </c>
      <c r="L165">
        <v>-1.66000594010541E-3</v>
      </c>
      <c r="M165">
        <v>5.1321786278447886E-3</v>
      </c>
      <c r="N165">
        <v>3.5441929577835988E-3</v>
      </c>
      <c r="O165">
        <v>5.0035764388220343E-3</v>
      </c>
      <c r="P165">
        <v>1.3258994838895821E-2</v>
      </c>
      <c r="Q165">
        <v>7.9451438248407374E-3</v>
      </c>
      <c r="R165">
        <v>-2.324232004286983E-2</v>
      </c>
      <c r="S165">
        <v>0</v>
      </c>
      <c r="T165">
        <v>6.5786168181326639E-3</v>
      </c>
      <c r="U165">
        <v>1.1833627144915889E-2</v>
      </c>
      <c r="V165">
        <v>-1.6456278243803179E-3</v>
      </c>
      <c r="W165">
        <v>-4.5147265040536609E-3</v>
      </c>
      <c r="X165">
        <v>3.5470644336985623E-2</v>
      </c>
      <c r="Y165">
        <v>5.2881877763077288E-3</v>
      </c>
      <c r="Z165">
        <v>1.238686105632819E-3</v>
      </c>
      <c r="AA165">
        <v>3.2999412417938002E-2</v>
      </c>
      <c r="AB165">
        <v>-1.783530110252796E-2</v>
      </c>
      <c r="AC165">
        <v>-8.4773492205176392E-3</v>
      </c>
      <c r="AD165">
        <v>-2.2552730953897329E-2</v>
      </c>
      <c r="AE165">
        <v>-3.4012301340508352E-2</v>
      </c>
      <c r="AF165">
        <v>-8.2680357438742963E-4</v>
      </c>
      <c r="AG165">
        <v>3.805027393626619E-3</v>
      </c>
      <c r="AH165">
        <v>0</v>
      </c>
      <c r="AI165">
        <v>1.461589754292035E-2</v>
      </c>
      <c r="AJ165">
        <v>9.8402611396796614E-3</v>
      </c>
      <c r="AK165">
        <v>6.016030992151894E-3</v>
      </c>
      <c r="AL165">
        <v>-7.0545152569397133E-3</v>
      </c>
      <c r="AM165">
        <v>6.9683670376426698E-3</v>
      </c>
      <c r="AN165">
        <v>2.9852709681995489E-2</v>
      </c>
      <c r="AO165">
        <v>8.1639883427842268E-3</v>
      </c>
      <c r="AP165">
        <v>-7.3829956402300906E-4</v>
      </c>
      <c r="AQ165">
        <v>8.7843386561520988E-3</v>
      </c>
      <c r="AR165">
        <v>-1.7391800535500161E-2</v>
      </c>
      <c r="AS165">
        <v>1.6541191774593619E-2</v>
      </c>
      <c r="AT165">
        <v>-2.9835662425286829E-3</v>
      </c>
      <c r="AU165">
        <v>1.0282805773850989E-2</v>
      </c>
      <c r="AV165">
        <v>-1.0435185547510059E-2</v>
      </c>
      <c r="AW165">
        <v>-3.6375627453186709E-3</v>
      </c>
      <c r="AX165">
        <v>1.3303710332749489E-2</v>
      </c>
      <c r="AY165">
        <v>-2.6988855925861341E-3</v>
      </c>
      <c r="AZ165">
        <v>1.683248895022145E-2</v>
      </c>
      <c r="BA165">
        <v>-3.016550329391356E-3</v>
      </c>
      <c r="BB165">
        <v>2.0822048962455361E-2</v>
      </c>
      <c r="BC165">
        <v>-7.7617010193928356E-3</v>
      </c>
      <c r="BD165">
        <v>-1.643488770210191E-3</v>
      </c>
      <c r="BE165">
        <v>3.5402265364215618E-2</v>
      </c>
      <c r="BF165">
        <v>-4.1991944773327522E-3</v>
      </c>
      <c r="BG165">
        <v>2.1263658271492569E-2</v>
      </c>
      <c r="BH165">
        <v>0</v>
      </c>
    </row>
    <row r="166" spans="1:60" x14ac:dyDescent="0.2">
      <c r="A166">
        <v>3.2308143897865793E-2</v>
      </c>
      <c r="B166">
        <v>2.5318286878962721E-2</v>
      </c>
      <c r="C166">
        <v>0</v>
      </c>
      <c r="D166">
        <v>2.4097794887376189E-2</v>
      </c>
      <c r="E166">
        <v>7.5399365379387141E-3</v>
      </c>
      <c r="F166">
        <v>-1.6298245205094999E-2</v>
      </c>
      <c r="G166">
        <v>-1.208418922313731E-3</v>
      </c>
      <c r="H166">
        <v>-4.817942072956165E-3</v>
      </c>
      <c r="I166">
        <v>2.6869698942690971E-3</v>
      </c>
      <c r="J166">
        <v>-1.7878179767659399E-2</v>
      </c>
      <c r="K166">
        <v>3.3187352776328019E-2</v>
      </c>
      <c r="L166">
        <v>-1.169541908583877E-2</v>
      </c>
      <c r="M166">
        <v>-1.721207975721822E-2</v>
      </c>
      <c r="N166">
        <v>-7.1004853523272014E-3</v>
      </c>
      <c r="O166">
        <v>-1.84719214066974E-2</v>
      </c>
      <c r="P166">
        <v>-6.0974044042269799E-3</v>
      </c>
      <c r="Q166">
        <v>7.1927830393844967E-4</v>
      </c>
      <c r="R166">
        <v>7.398618251770417E-3</v>
      </c>
      <c r="S166">
        <v>1.17229967697004E-2</v>
      </c>
      <c r="T166">
        <v>-1.640601323775952E-3</v>
      </c>
      <c r="U166">
        <v>9.905678129656004E-3</v>
      </c>
      <c r="V166">
        <v>0</v>
      </c>
      <c r="W166">
        <v>-5.3439214487467468E-2</v>
      </c>
      <c r="X166">
        <v>-1.3177436994861661E-2</v>
      </c>
      <c r="Y166">
        <v>1.2578824189697741E-2</v>
      </c>
      <c r="Z166">
        <v>-9.9504267958042195E-3</v>
      </c>
      <c r="AA166">
        <v>1.9194330882472709E-2</v>
      </c>
      <c r="AB166">
        <v>1.27713578854875E-2</v>
      </c>
      <c r="AC166">
        <v>-7.2302710988149969E-3</v>
      </c>
      <c r="AD166">
        <v>1.193315469149547E-2</v>
      </c>
      <c r="AE166">
        <v>1.7699652038155371E-2</v>
      </c>
      <c r="AF166">
        <v>-1.4161068515058821E-2</v>
      </c>
      <c r="AG166">
        <v>-1.530674821118071E-2</v>
      </c>
      <c r="AH166">
        <v>0</v>
      </c>
      <c r="AI166">
        <v>3.6214694077513288E-3</v>
      </c>
      <c r="AJ166">
        <v>-6.5490834273724697E-3</v>
      </c>
      <c r="AK166">
        <v>-6.4475055487752241E-3</v>
      </c>
      <c r="AL166">
        <v>9.6870931452401315E-3</v>
      </c>
      <c r="AM166">
        <v>-1.3985469903098889E-2</v>
      </c>
      <c r="AN166">
        <v>-4.2048504634938443E-2</v>
      </c>
      <c r="AO166">
        <v>-2.7146185494653962E-3</v>
      </c>
      <c r="AP166">
        <v>2.4800902226761689E-2</v>
      </c>
      <c r="AQ166">
        <v>0</v>
      </c>
      <c r="AR166">
        <v>1.3071976587512029E-2</v>
      </c>
      <c r="AS166">
        <v>-2.235939070748726E-2</v>
      </c>
      <c r="AT166">
        <v>0</v>
      </c>
      <c r="AU166">
        <v>-7.7015400090862723E-3</v>
      </c>
      <c r="AV166">
        <v>8.7039809850362262E-3</v>
      </c>
      <c r="AW166">
        <v>2.447935620404839E-2</v>
      </c>
      <c r="AX166">
        <v>1.7467786761240309E-2</v>
      </c>
      <c r="AY166">
        <v>-2.7064003949938339E-3</v>
      </c>
      <c r="AZ166">
        <v>2.2506936146932249E-2</v>
      </c>
      <c r="BA166">
        <v>-1.983255187625111E-2</v>
      </c>
      <c r="BB166">
        <v>-1.5300698737146271E-2</v>
      </c>
      <c r="BC166">
        <v>0</v>
      </c>
      <c r="BD166">
        <v>1.6434887702102071E-3</v>
      </c>
      <c r="BE166">
        <v>1.581613429502049E-2</v>
      </c>
      <c r="BF166">
        <v>-1.1282844504651919E-2</v>
      </c>
      <c r="BG166">
        <v>-2.0000318652673169E-2</v>
      </c>
      <c r="BH166">
        <v>-1.508114129425939E-3</v>
      </c>
    </row>
    <row r="167" spans="1:60" x14ac:dyDescent="0.2">
      <c r="A167">
        <v>-1.602393492893045E-2</v>
      </c>
      <c r="B167">
        <v>-1.1524842289519719E-2</v>
      </c>
      <c r="C167">
        <v>-1.7953610660558551E-2</v>
      </c>
      <c r="D167">
        <v>-5.0641185287449934E-3</v>
      </c>
      <c r="E167">
        <v>2.2773011193662769E-2</v>
      </c>
      <c r="F167">
        <v>-1.7762592609547351E-2</v>
      </c>
      <c r="G167">
        <v>-1.584451044714982E-2</v>
      </c>
      <c r="H167">
        <v>-1.487404535899713E-3</v>
      </c>
      <c r="I167">
        <v>-1.350763483275569E-2</v>
      </c>
      <c r="J167">
        <v>-3.5574496927003818E-2</v>
      </c>
      <c r="K167">
        <v>-1.4973279082125949E-2</v>
      </c>
      <c r="L167">
        <v>2.325667810136833E-2</v>
      </c>
      <c r="M167">
        <v>1.7348740864134189E-3</v>
      </c>
      <c r="N167">
        <v>-1.555929999897099E-2</v>
      </c>
      <c r="O167">
        <v>-1.1935257008508331E-2</v>
      </c>
      <c r="P167">
        <v>1.01836459461165E-3</v>
      </c>
      <c r="Q167">
        <v>-1.08423943294824E-2</v>
      </c>
      <c r="R167">
        <v>-3.6922541922102749E-3</v>
      </c>
      <c r="S167">
        <v>-1.17229967697004E-2</v>
      </c>
      <c r="T167">
        <v>9.8041976744419248E-3</v>
      </c>
      <c r="U167">
        <v>-3.2789239043299848E-2</v>
      </c>
      <c r="V167">
        <v>2.6017251385929311E-2</v>
      </c>
      <c r="W167">
        <v>-3.6456110155244817E-2</v>
      </c>
      <c r="X167">
        <v>-4.1842161911831918E-3</v>
      </c>
      <c r="Y167">
        <v>-2.08531791112716E-3</v>
      </c>
      <c r="Z167">
        <v>-5.4698641023350402E-3</v>
      </c>
      <c r="AA167">
        <v>1.04021483595894E-2</v>
      </c>
      <c r="AB167">
        <v>2.534814675655769E-3</v>
      </c>
      <c r="AC167">
        <v>-1.8642171119779199E-2</v>
      </c>
      <c r="AD167">
        <v>-1.5540893782116479E-2</v>
      </c>
      <c r="AE167">
        <v>-1.2135171051607101E-2</v>
      </c>
      <c r="AF167">
        <v>-6.734057637773092E-3</v>
      </c>
      <c r="AG167">
        <v>-9.0382233746572095E-3</v>
      </c>
      <c r="AH167">
        <v>2.05535494849349E-3</v>
      </c>
      <c r="AI167">
        <v>4.8076908598772353E-3</v>
      </c>
      <c r="AJ167">
        <v>-5.2696873770692971E-3</v>
      </c>
      <c r="AK167">
        <v>-1.7838509900126691E-2</v>
      </c>
      <c r="AL167">
        <v>-5.2724566719875151E-3</v>
      </c>
      <c r="AM167">
        <v>-1.418524837343051E-2</v>
      </c>
      <c r="AN167">
        <v>3.0214329241002039E-2</v>
      </c>
      <c r="AO167">
        <v>-5.4493697933187656E-3</v>
      </c>
      <c r="AP167">
        <v>1.146141938861547E-2</v>
      </c>
      <c r="AQ167">
        <v>-2.1887686640125231E-3</v>
      </c>
      <c r="AR167">
        <v>-1.8937259934600031E-2</v>
      </c>
      <c r="AS167">
        <v>-6.5858891759666268E-3</v>
      </c>
      <c r="AT167">
        <v>-3.9914486220828226E-3</v>
      </c>
      <c r="AU167">
        <v>2.5734047120613622E-3</v>
      </c>
      <c r="AV167">
        <v>-2.6340681373688529E-2</v>
      </c>
      <c r="AW167">
        <v>-1.9208938790991729E-2</v>
      </c>
      <c r="AX167">
        <v>-1.30722588931424E-2</v>
      </c>
      <c r="AY167">
        <v>-5.4348742147507928E-3</v>
      </c>
      <c r="AZ167">
        <v>4.4407677945502719E-3</v>
      </c>
      <c r="BA167">
        <v>-6.1824649682539106E-3</v>
      </c>
      <c r="BB167">
        <v>-8.8496192673528911E-3</v>
      </c>
      <c r="BC167">
        <v>-2.6317565325270579E-2</v>
      </c>
      <c r="BD167">
        <v>-1.4888401804631871E-2</v>
      </c>
      <c r="BE167">
        <v>-2.163054258799434E-2</v>
      </c>
      <c r="BF167">
        <v>-1.861243335072672E-2</v>
      </c>
      <c r="BG167">
        <v>-1.2633396188192841E-3</v>
      </c>
      <c r="BH167">
        <v>-3.5916094523725899E-3</v>
      </c>
    </row>
    <row r="168" spans="1:60" x14ac:dyDescent="0.2">
      <c r="A168">
        <v>1.167907896335905E-2</v>
      </c>
      <c r="B168">
        <v>-4.2236003222001339E-3</v>
      </c>
      <c r="C168">
        <v>3.616553085190352E-3</v>
      </c>
      <c r="D168">
        <v>1.5543472547776211E-2</v>
      </c>
      <c r="E168">
        <v>-1.3303723512683651E-2</v>
      </c>
      <c r="F168">
        <v>3.577314021565697E-3</v>
      </c>
      <c r="G168">
        <v>9.8765071829488051E-3</v>
      </c>
      <c r="H168">
        <v>8.8898255550186947E-3</v>
      </c>
      <c r="I168">
        <v>-1.4152228622867691E-2</v>
      </c>
      <c r="J168">
        <v>-7.0339600348366697E-3</v>
      </c>
      <c r="K168">
        <v>0</v>
      </c>
      <c r="L168">
        <v>-1.322335258050601E-2</v>
      </c>
      <c r="M168">
        <v>-2.1016936636590221E-2</v>
      </c>
      <c r="N168">
        <v>-8.4797859763159032E-3</v>
      </c>
      <c r="O168">
        <v>1.531967606860077E-2</v>
      </c>
      <c r="P168">
        <v>-1.049292185330147E-2</v>
      </c>
      <c r="Q168">
        <v>-1.040978027584169E-2</v>
      </c>
      <c r="R168">
        <v>1.347241100028255E-2</v>
      </c>
      <c r="S168">
        <v>-1.186259402018176E-2</v>
      </c>
      <c r="T168">
        <v>-1.627580531115017E-3</v>
      </c>
      <c r="U168">
        <v>-1.77492833148125E-2</v>
      </c>
      <c r="V168">
        <v>-2.7665741100355312E-2</v>
      </c>
      <c r="W168">
        <v>2.4451171761616899E-2</v>
      </c>
      <c r="X168">
        <v>-2.2703620215728571E-2</v>
      </c>
      <c r="Y168">
        <v>-4.0474338919998402E-2</v>
      </c>
      <c r="Z168">
        <v>-2.676976747188136E-2</v>
      </c>
      <c r="AA168">
        <v>-1.947303517378414E-2</v>
      </c>
      <c r="AB168">
        <v>-7.6244407017478288E-3</v>
      </c>
      <c r="AC168">
        <v>-1.899672143520684E-2</v>
      </c>
      <c r="AD168">
        <v>2.6160470044518429E-2</v>
      </c>
      <c r="AE168">
        <v>-3.7313552013526173E-2</v>
      </c>
      <c r="AF168">
        <v>3.3724418282683071E-3</v>
      </c>
      <c r="AG168">
        <v>-2.6282870741105899E-2</v>
      </c>
      <c r="AH168">
        <v>-2.0553549484935221E-3</v>
      </c>
      <c r="AI168">
        <v>1.900279055675258E-2</v>
      </c>
      <c r="AJ168">
        <v>-1.329852184525729E-2</v>
      </c>
      <c r="AK168">
        <v>3.9097411336304023E-3</v>
      </c>
      <c r="AL168">
        <v>-1.3303969949411021E-2</v>
      </c>
      <c r="AM168">
        <v>1.0657489904953261E-2</v>
      </c>
      <c r="AN168">
        <v>-1.3483109524015449E-2</v>
      </c>
      <c r="AO168">
        <v>-8.4980103627376475E-3</v>
      </c>
      <c r="AP168">
        <v>5.6814431615370116E-3</v>
      </c>
      <c r="AQ168">
        <v>-1.323577332991463E-2</v>
      </c>
      <c r="AR168">
        <v>-1.332364263513623E-2</v>
      </c>
      <c r="AS168">
        <v>-1.330421002302966E-2</v>
      </c>
      <c r="AT168">
        <v>-7.0251502089448727E-3</v>
      </c>
      <c r="AU168">
        <v>2.56740537283359E-3</v>
      </c>
      <c r="AV168">
        <v>4.3522869972053617E-2</v>
      </c>
      <c r="AW168">
        <v>-1.497454406947875E-2</v>
      </c>
      <c r="AX168">
        <v>3.0240236362615771E-2</v>
      </c>
      <c r="AY168">
        <v>5.4348742147507234E-3</v>
      </c>
      <c r="AZ168">
        <v>-4.4407677945502554E-3</v>
      </c>
      <c r="BA168">
        <v>-2.036094101549327E-2</v>
      </c>
      <c r="BB168">
        <v>-2.0202378835544651E-2</v>
      </c>
      <c r="BC168">
        <v>-5.3477170506146627E-3</v>
      </c>
      <c r="BD168">
        <v>-8.3677197813671004E-3</v>
      </c>
      <c r="BE168">
        <v>3.1566337590784983E-2</v>
      </c>
      <c r="BF168">
        <v>5.7644055195420789E-3</v>
      </c>
      <c r="BG168">
        <v>-2.0435127903235959E-2</v>
      </c>
      <c r="BH168">
        <v>-1.411140675132413E-2</v>
      </c>
    </row>
    <row r="169" spans="1:60" x14ac:dyDescent="0.2">
      <c r="A169">
        <v>1.6196313682665171E-2</v>
      </c>
      <c r="B169">
        <v>9.7406154509675821E-3</v>
      </c>
      <c r="C169">
        <v>1.4781946273179971E-2</v>
      </c>
      <c r="D169">
        <v>1.8576252118380161E-2</v>
      </c>
      <c r="E169">
        <v>0</v>
      </c>
      <c r="F169">
        <v>2.1493803141516419E-2</v>
      </c>
      <c r="G169">
        <v>5.1769726225778301E-2</v>
      </c>
      <c r="H169">
        <v>-1.7670330030351431E-2</v>
      </c>
      <c r="I169">
        <v>2.6765063427380009E-2</v>
      </c>
      <c r="J169">
        <v>-2.060687276409132E-3</v>
      </c>
      <c r="K169">
        <v>6.7125645230001483E-3</v>
      </c>
      <c r="L169">
        <v>-2.1442788631574911E-2</v>
      </c>
      <c r="M169">
        <v>-1.7857292997719262E-2</v>
      </c>
      <c r="N169">
        <v>-8.5531585845433078E-3</v>
      </c>
      <c r="O169">
        <v>-8.4818247912664263E-3</v>
      </c>
      <c r="P169">
        <v>1.835438643981132E-2</v>
      </c>
      <c r="Q169">
        <v>-7.0010504102947851E-3</v>
      </c>
      <c r="R169">
        <v>2.9073961597188849E-2</v>
      </c>
      <c r="S169">
        <v>5.9658768915064311E-4</v>
      </c>
      <c r="T169">
        <v>1.495321152097645E-2</v>
      </c>
      <c r="U169">
        <v>-1.651379957436863E-3</v>
      </c>
      <c r="V169">
        <v>9.8521207551718806E-3</v>
      </c>
      <c r="W169">
        <v>-6.7441772864635915E-2</v>
      </c>
      <c r="X169">
        <v>1.8004858491266838E-2</v>
      </c>
      <c r="Y169">
        <v>1.9376642931405171E-2</v>
      </c>
      <c r="Z169">
        <v>-6.4810662305284381E-3</v>
      </c>
      <c r="AA169">
        <v>1.298450000164315E-2</v>
      </c>
      <c r="AB169">
        <v>1.8534811605157849E-2</v>
      </c>
      <c r="AC169">
        <v>7.6767459965922276E-3</v>
      </c>
      <c r="AD169">
        <v>4.8119186248533737E-2</v>
      </c>
      <c r="AE169">
        <v>-3.011493362226823E-2</v>
      </c>
      <c r="AF169">
        <v>-1.6764097607201989E-2</v>
      </c>
      <c r="AG169">
        <v>-4.5980493492799701E-2</v>
      </c>
      <c r="AH169">
        <v>-1.607492879185685E-2</v>
      </c>
      <c r="AI169">
        <v>-3.5627489175583227E-2</v>
      </c>
      <c r="AJ169">
        <v>-3.8562261823338801E-3</v>
      </c>
      <c r="AK169">
        <v>-1.7507520444458489E-2</v>
      </c>
      <c r="AL169">
        <v>-2.6820945372065829E-3</v>
      </c>
      <c r="AM169">
        <v>4.8285294391825717E-2</v>
      </c>
      <c r="AN169">
        <v>-4.5910220735636588E-2</v>
      </c>
      <c r="AO169">
        <v>5.5406737538035598E-3</v>
      </c>
      <c r="AP169">
        <v>2.9999662167647299E-2</v>
      </c>
      <c r="AQ169">
        <v>2.3410324209882941E-2</v>
      </c>
      <c r="AR169">
        <v>1.6626891720725789E-2</v>
      </c>
      <c r="AS169">
        <v>2.679536172064521E-2</v>
      </c>
      <c r="AT169">
        <v>-3.7829768101925159E-3</v>
      </c>
      <c r="AU169">
        <v>-7.7220758496598339E-3</v>
      </c>
      <c r="AV169">
        <v>-1.7051965654339711E-3</v>
      </c>
      <c r="AW169">
        <v>4.7725060894842136E-3</v>
      </c>
      <c r="AX169">
        <v>1.948958991010287E-2</v>
      </c>
      <c r="AY169">
        <v>-1.3642331580354191E-2</v>
      </c>
      <c r="AZ169">
        <v>-8.568005264061939E-3</v>
      </c>
      <c r="BA169">
        <v>6.7029255131975324E-3</v>
      </c>
      <c r="BB169">
        <v>5.6530772399444977E-3</v>
      </c>
      <c r="BC169">
        <v>2.4496693079282851E-2</v>
      </c>
      <c r="BD169">
        <v>-5.0550843414316152E-3</v>
      </c>
      <c r="BE169">
        <v>-1.673527881004994E-2</v>
      </c>
      <c r="BF169">
        <v>-6.8488139962723663E-3</v>
      </c>
      <c r="BG169">
        <v>-1.691665109708378E-2</v>
      </c>
      <c r="BH169">
        <v>3.450977753094722E-3</v>
      </c>
    </row>
    <row r="170" spans="1:60" x14ac:dyDescent="0.2">
      <c r="A170">
        <v>-1.185145771709374E-2</v>
      </c>
      <c r="B170">
        <v>1.1202534363552509E-2</v>
      </c>
      <c r="C170">
        <v>1.7765502085276331E-3</v>
      </c>
      <c r="D170">
        <v>-7.2121835493505603E-3</v>
      </c>
      <c r="E170">
        <v>1.672444451823335E-2</v>
      </c>
      <c r="F170">
        <v>2.04703501553102E-2</v>
      </c>
      <c r="G170">
        <v>-2.0327480783377639E-2</v>
      </c>
      <c r="H170">
        <v>1.02679090112323E-2</v>
      </c>
      <c r="I170">
        <v>7.7905559136508415E-2</v>
      </c>
      <c r="J170">
        <v>4.4107110638452228E-3</v>
      </c>
      <c r="K170">
        <v>-1.537007061514422E-2</v>
      </c>
      <c r="L170">
        <v>1.476461904917141E-2</v>
      </c>
      <c r="M170">
        <v>5.3909506253640447E-3</v>
      </c>
      <c r="N170">
        <v>1.7032944560859228E-2</v>
      </c>
      <c r="O170">
        <v>1.856575069904964E-2</v>
      </c>
      <c r="P170">
        <v>1.7278124835957032E-2</v>
      </c>
      <c r="Q170">
        <v>1.121440675276352E-2</v>
      </c>
      <c r="R170">
        <v>2.36000166898165E-3</v>
      </c>
      <c r="S170">
        <v>-2.986503997331298E-3</v>
      </c>
      <c r="T170">
        <v>1.202402982573776E-3</v>
      </c>
      <c r="U170">
        <v>1.6513799574367921E-3</v>
      </c>
      <c r="V170">
        <v>6.5143944018180447E-3</v>
      </c>
      <c r="W170">
        <v>3.3040164592597843E-2</v>
      </c>
      <c r="X170">
        <v>-2.002512185466946E-2</v>
      </c>
      <c r="Y170">
        <v>-2.1345789779610991E-3</v>
      </c>
      <c r="Z170">
        <v>1.034953152094335E-2</v>
      </c>
      <c r="AA170">
        <v>1.2116768806995771E-2</v>
      </c>
      <c r="AB170">
        <v>-1.259935174119561E-2</v>
      </c>
      <c r="AC170">
        <v>7.279318661608517E-3</v>
      </c>
      <c r="AD170">
        <v>7.7995196864427624E-3</v>
      </c>
      <c r="AE170">
        <v>3.0114933622268171E-2</v>
      </c>
      <c r="AF170">
        <v>-4.5038277693800199E-3</v>
      </c>
      <c r="AG170">
        <v>4.3313786606346473E-2</v>
      </c>
      <c r="AH170">
        <v>-1.103850237023282E-2</v>
      </c>
      <c r="AI170">
        <v>1.3021451238823581E-2</v>
      </c>
      <c r="AJ170">
        <v>-5.5582979566108784E-3</v>
      </c>
      <c r="AK170">
        <v>-1.011111832093676E-2</v>
      </c>
      <c r="AL170">
        <v>5.3573705760696184E-3</v>
      </c>
      <c r="AM170">
        <v>6.711220260988332E-3</v>
      </c>
      <c r="AN170">
        <v>3.2241703222527673E-2</v>
      </c>
      <c r="AO170">
        <v>8.252495465037462E-3</v>
      </c>
      <c r="AP170">
        <v>1.838596713425137E-2</v>
      </c>
      <c r="AQ170">
        <v>2.9214542914270308E-2</v>
      </c>
      <c r="AR170">
        <v>-7.7250288604340462E-3</v>
      </c>
      <c r="AS170">
        <v>3.6233231639566578E-4</v>
      </c>
      <c r="AT170">
        <v>-7.3559149992050866E-3</v>
      </c>
      <c r="AU170">
        <v>2.5812657647647191E-3</v>
      </c>
      <c r="AV170">
        <v>2.85977876183416E-2</v>
      </c>
      <c r="AW170">
        <v>1.3856704758046789E-2</v>
      </c>
      <c r="AX170">
        <v>0</v>
      </c>
      <c r="AY170">
        <v>8.2074573656034672E-3</v>
      </c>
      <c r="AZ170">
        <v>2.7671946463727871E-2</v>
      </c>
      <c r="BA170">
        <v>-5.1212854554929833E-3</v>
      </c>
      <c r="BB170">
        <v>7.8603279415698935E-3</v>
      </c>
      <c r="BC170">
        <v>-5.9035719118250242E-3</v>
      </c>
      <c r="BD170">
        <v>-1.531965559506058E-2</v>
      </c>
      <c r="BE170">
        <v>1.248908038610934E-2</v>
      </c>
      <c r="BF170">
        <v>-6.166613705014169E-3</v>
      </c>
      <c r="BG170">
        <v>2.334720576676402E-2</v>
      </c>
      <c r="BH170">
        <v>1.0471359622518901E-2</v>
      </c>
    </row>
    <row r="171" spans="1:60" x14ac:dyDescent="0.2">
      <c r="A171">
        <v>-1.309123367978543E-2</v>
      </c>
      <c r="B171">
        <v>1.542421577938208E-2</v>
      </c>
      <c r="C171">
        <v>2.9304991002924531E-2</v>
      </c>
      <c r="D171">
        <v>1.4115878090337291E-3</v>
      </c>
      <c r="E171">
        <v>1.3566567797816309E-2</v>
      </c>
      <c r="F171">
        <v>1.247924753218334E-2</v>
      </c>
      <c r="G171">
        <v>1.8868184381428139E-2</v>
      </c>
      <c r="H171">
        <v>-1.799144205698E-2</v>
      </c>
      <c r="I171">
        <v>-7.8353341579769642E-2</v>
      </c>
      <c r="J171">
        <v>-4.7062754884851744E-3</v>
      </c>
      <c r="K171">
        <v>1.0857426578101609E-3</v>
      </c>
      <c r="L171">
        <v>1.990152216290951E-2</v>
      </c>
      <c r="M171">
        <v>-3.0940401790813001E-2</v>
      </c>
      <c r="N171">
        <v>6.0130645414792766E-3</v>
      </c>
      <c r="O171">
        <v>-4.9709970459638708E-2</v>
      </c>
      <c r="P171">
        <v>4.9533464715709428E-3</v>
      </c>
      <c r="Q171">
        <v>5.469530098085284E-3</v>
      </c>
      <c r="R171">
        <v>1.7239752122468931E-2</v>
      </c>
      <c r="S171">
        <v>3.9864835745363952E-2</v>
      </c>
      <c r="T171">
        <v>-9.6620409336884705E-3</v>
      </c>
      <c r="U171">
        <v>2.4209516619323621E-2</v>
      </c>
      <c r="V171">
        <v>0</v>
      </c>
      <c r="W171">
        <v>5.3541411212852379E-2</v>
      </c>
      <c r="X171">
        <v>-2.5315653927952572E-3</v>
      </c>
      <c r="Y171">
        <v>-1.182192770735507E-2</v>
      </c>
      <c r="Z171">
        <v>3.1668252123620608E-2</v>
      </c>
      <c r="AA171">
        <v>-1.840922649868711E-2</v>
      </c>
      <c r="AB171">
        <v>-6.5497441226135267E-2</v>
      </c>
      <c r="AC171">
        <v>6.725571878187884E-3</v>
      </c>
      <c r="AD171">
        <v>1.432526227892192E-2</v>
      </c>
      <c r="AE171">
        <v>3.7313552013526118E-2</v>
      </c>
      <c r="AF171">
        <v>-4.1252256929436723E-2</v>
      </c>
      <c r="AG171">
        <v>9.3021228953052114E-3</v>
      </c>
      <c r="AH171">
        <v>4.2197255651214606E-3</v>
      </c>
      <c r="AI171">
        <v>-1.5767476833456501E-2</v>
      </c>
      <c r="AJ171">
        <v>-2.706591925805578E-3</v>
      </c>
      <c r="AK171">
        <v>-3.0031155763299709E-2</v>
      </c>
      <c r="AL171">
        <v>-8.9102305126004223E-4</v>
      </c>
      <c r="AM171">
        <v>-5.10432951177308E-3</v>
      </c>
      <c r="AN171">
        <v>1.9682783761046461E-2</v>
      </c>
      <c r="AO171">
        <v>-2.7430416985059968E-3</v>
      </c>
      <c r="AP171">
        <v>-1.701282876197523E-2</v>
      </c>
      <c r="AQ171">
        <v>8.3914566812381911E-3</v>
      </c>
      <c r="AR171">
        <v>1.0287063121932619E-2</v>
      </c>
      <c r="AS171">
        <v>-5.5839097598587621E-2</v>
      </c>
      <c r="AT171">
        <v>1.8164042018342499E-2</v>
      </c>
      <c r="AU171">
        <v>0</v>
      </c>
      <c r="AV171">
        <v>-1.659980836476639E-3</v>
      </c>
      <c r="AW171">
        <v>-7.4483334202295054E-3</v>
      </c>
      <c r="AX171">
        <v>2.218287694426262E-2</v>
      </c>
      <c r="AY171">
        <v>1.084016020233082E-2</v>
      </c>
      <c r="AZ171">
        <v>5.805315785153517E-3</v>
      </c>
      <c r="BA171">
        <v>7.8676636198462772E-3</v>
      </c>
      <c r="BB171">
        <v>-5.6085509428794901E-3</v>
      </c>
      <c r="BC171">
        <v>-1.058242247252626E-2</v>
      </c>
      <c r="BD171">
        <v>1.7850021987242021E-2</v>
      </c>
      <c r="BE171">
        <v>-1.284777628460977E-2</v>
      </c>
      <c r="BF171">
        <v>1.7315745236081901E-2</v>
      </c>
      <c r="BG171">
        <v>2.0305101547693549E-2</v>
      </c>
      <c r="BH171">
        <v>1.0550374458464139E-2</v>
      </c>
    </row>
    <row r="172" spans="1:60" x14ac:dyDescent="0.2">
      <c r="A172">
        <v>-7.3478948631756401E-3</v>
      </c>
      <c r="B172">
        <v>5.0893009988641413E-3</v>
      </c>
      <c r="C172">
        <v>3.3901561914390338E-2</v>
      </c>
      <c r="D172">
        <v>-9.922745026763909E-3</v>
      </c>
      <c r="E172">
        <v>2.1894768252226391E-2</v>
      </c>
      <c r="F172">
        <v>4.1948595456896463E-2</v>
      </c>
      <c r="G172">
        <v>2.3337455100091221E-3</v>
      </c>
      <c r="H172">
        <v>-1.3709673159831589E-2</v>
      </c>
      <c r="I172">
        <v>-4.2540145012107768E-2</v>
      </c>
      <c r="J172">
        <v>-3.969195367152234E-2</v>
      </c>
      <c r="K172">
        <v>-4.6959326521010432E-2</v>
      </c>
      <c r="L172">
        <v>1.628649211781354E-2</v>
      </c>
      <c r="M172">
        <v>0</v>
      </c>
      <c r="N172">
        <v>4.6846990119717248E-2</v>
      </c>
      <c r="O172">
        <v>1.569335028353221E-2</v>
      </c>
      <c r="P172">
        <v>4.9283169060337284E-3</v>
      </c>
      <c r="Q172">
        <v>2.5135290755051769E-2</v>
      </c>
      <c r="R172">
        <v>1.266536251442001E-2</v>
      </c>
      <c r="S172">
        <v>9.1534162887649591E-3</v>
      </c>
      <c r="T172">
        <v>3.4979826274060037E-2</v>
      </c>
      <c r="U172">
        <v>2.4535484242449009E-2</v>
      </c>
      <c r="V172">
        <v>1.929344575798075E-2</v>
      </c>
      <c r="W172">
        <v>-1.191943499514451E-2</v>
      </c>
      <c r="X172">
        <v>2.0572508724900351E-2</v>
      </c>
      <c r="Y172">
        <v>2.033254445777459E-2</v>
      </c>
      <c r="Z172">
        <v>9.9257828860320994E-3</v>
      </c>
      <c r="AA172">
        <v>1.9039488753651731E-3</v>
      </c>
      <c r="AB172">
        <v>-5.2576283306216678E-2</v>
      </c>
      <c r="AC172">
        <v>0</v>
      </c>
      <c r="AD172">
        <v>-1.9890457807921619E-2</v>
      </c>
      <c r="AE172">
        <v>-3.6161942025465028E-2</v>
      </c>
      <c r="AF172">
        <v>-3.4642936455703627E-2</v>
      </c>
      <c r="AG172">
        <v>7.905754081015591E-3</v>
      </c>
      <c r="AH172">
        <v>1.462906326543773E-2</v>
      </c>
      <c r="AI172">
        <v>2.4420568739558631E-3</v>
      </c>
      <c r="AJ172">
        <v>2.0121063671901231E-2</v>
      </c>
      <c r="AK172">
        <v>-1.7134092967861819E-2</v>
      </c>
      <c r="AL172">
        <v>-9.8522144437547497E-3</v>
      </c>
      <c r="AM172">
        <v>4.2840062897490663E-2</v>
      </c>
      <c r="AN172">
        <v>-4.1321719737018668E-2</v>
      </c>
      <c r="AO172">
        <v>1.3643982502170001E-2</v>
      </c>
      <c r="AP172">
        <v>-2.0104346364041261E-2</v>
      </c>
      <c r="AQ172">
        <v>2.7779853762169029E-2</v>
      </c>
      <c r="AR172">
        <v>-1.5909157061171311E-2</v>
      </c>
      <c r="AS172">
        <v>-2.3238591905969361E-2</v>
      </c>
      <c r="AT172">
        <v>1.488888577161708E-2</v>
      </c>
      <c r="AU172">
        <v>2.5734047120613622E-3</v>
      </c>
      <c r="AV172">
        <v>-1.844123701219403E-2</v>
      </c>
      <c r="AW172">
        <v>9.4371597014221882E-3</v>
      </c>
      <c r="AX172">
        <v>1.8200556345626048E-2</v>
      </c>
      <c r="AY172">
        <v>0</v>
      </c>
      <c r="AZ172">
        <v>-7.2617418706076636E-3</v>
      </c>
      <c r="BA172">
        <v>3.12929665856467E-3</v>
      </c>
      <c r="BB172">
        <v>4.4894527131846386E-3</v>
      </c>
      <c r="BC172">
        <v>3.6558066115851523E-2</v>
      </c>
      <c r="BD172">
        <v>-2.5303663921814562E-3</v>
      </c>
      <c r="BE172">
        <v>-2.032000446253461E-2</v>
      </c>
      <c r="BF172">
        <v>1.7021862869034489E-2</v>
      </c>
      <c r="BG172">
        <v>5.0128371932891668E-3</v>
      </c>
      <c r="BH172">
        <v>-4.5077609319161488E-3</v>
      </c>
    </row>
    <row r="173" spans="1:60" x14ac:dyDescent="0.2">
      <c r="A173">
        <v>1.899278283890414E-2</v>
      </c>
      <c r="B173">
        <v>4.0522293632679288E-3</v>
      </c>
      <c r="C173">
        <v>4.9867563647548662E-3</v>
      </c>
      <c r="D173">
        <v>-1.0741182251617619E-2</v>
      </c>
      <c r="E173">
        <v>-1.884709650799914E-3</v>
      </c>
      <c r="F173">
        <v>1.182207417075124E-2</v>
      </c>
      <c r="G173">
        <v>1.388884490729345E-2</v>
      </c>
      <c r="H173">
        <v>3.8350378358137919E-4</v>
      </c>
      <c r="I173">
        <v>5.2787533123153749E-2</v>
      </c>
      <c r="J173">
        <v>-3.6880476986802888E-3</v>
      </c>
      <c r="K173">
        <v>-3.134137377241115E-3</v>
      </c>
      <c r="L173">
        <v>-1.6286492117813509E-2</v>
      </c>
      <c r="M173">
        <v>-3.7668850024672837E-2</v>
      </c>
      <c r="N173">
        <v>-2.4321282134529609E-2</v>
      </c>
      <c r="O173">
        <v>-3.4663491576305081E-3</v>
      </c>
      <c r="P173">
        <v>-1.2865526898482881E-2</v>
      </c>
      <c r="Q173">
        <v>2.1259553160204651E-3</v>
      </c>
      <c r="R173">
        <v>1.4765296143250031E-2</v>
      </c>
      <c r="S173">
        <v>-7.0784015118142432E-2</v>
      </c>
      <c r="T173">
        <v>3.6814032402233132E-2</v>
      </c>
      <c r="U173">
        <v>-2.3616214425064268E-2</v>
      </c>
      <c r="V173">
        <v>1.591074080768649E-3</v>
      </c>
      <c r="W173">
        <v>-7.2203679456698932E-3</v>
      </c>
      <c r="X173">
        <v>-1.12379518198944E-2</v>
      </c>
      <c r="Y173">
        <v>0</v>
      </c>
      <c r="Z173">
        <v>-2.4723541997772689E-3</v>
      </c>
      <c r="AA173">
        <v>1.463298597205533E-2</v>
      </c>
      <c r="AB173">
        <v>2.605470882687538E-2</v>
      </c>
      <c r="AC173">
        <v>2.008628009259886E-3</v>
      </c>
      <c r="AD173">
        <v>2.2076221870082551E-2</v>
      </c>
      <c r="AE173">
        <v>-5.7704865725460523E-3</v>
      </c>
      <c r="AF173">
        <v>2.3832143297672061E-2</v>
      </c>
      <c r="AG173">
        <v>-1.188190338065725E-2</v>
      </c>
      <c r="AH173">
        <v>-2.096492157476711E-2</v>
      </c>
      <c r="AI173">
        <v>8.4995070718792802E-3</v>
      </c>
      <c r="AJ173">
        <v>-2.6919967014651269E-2</v>
      </c>
      <c r="AK173">
        <v>1.8761652069782728E-2</v>
      </c>
      <c r="AL173">
        <v>8.960307629911889E-3</v>
      </c>
      <c r="AM173">
        <v>-2.614543437361207E-2</v>
      </c>
      <c r="AN173">
        <v>-3.4979888773384822E-2</v>
      </c>
      <c r="AO173">
        <v>1.3457808906449971E-2</v>
      </c>
      <c r="AP173">
        <v>2.1476229677508389E-2</v>
      </c>
      <c r="AQ173">
        <v>2.735837002832326E-3</v>
      </c>
      <c r="AR173">
        <v>2.9371408288089589E-2</v>
      </c>
      <c r="AS173">
        <v>1.091164768639038E-2</v>
      </c>
      <c r="AT173">
        <v>-1.289048465015954E-2</v>
      </c>
      <c r="AU173">
        <v>2.56740537283359E-3</v>
      </c>
      <c r="AV173">
        <v>1.844123701219394E-2</v>
      </c>
      <c r="AW173">
        <v>-3.3054756755637023E-2</v>
      </c>
      <c r="AX173">
        <v>1.7875748371454132E-2</v>
      </c>
      <c r="AY173">
        <v>1.8691989147439931E-2</v>
      </c>
      <c r="AZ173">
        <v>-2.9196414479357772E-3</v>
      </c>
      <c r="BA173">
        <v>-3.4979370036274111E-2</v>
      </c>
      <c r="BB173">
        <v>-2.2651140629293E-2</v>
      </c>
      <c r="BC173">
        <v>7.6626629321035044E-3</v>
      </c>
      <c r="BD173">
        <v>1.675059317322912E-2</v>
      </c>
      <c r="BE173">
        <v>2.3189243657026931E-2</v>
      </c>
      <c r="BF173">
        <v>1.257901554455034E-2</v>
      </c>
      <c r="BG173">
        <v>1.980228873211726E-2</v>
      </c>
      <c r="BH173">
        <v>8.9953947805660548E-3</v>
      </c>
    </row>
    <row r="174" spans="1:60" x14ac:dyDescent="0.2">
      <c r="A174">
        <v>2.147542519296889E-2</v>
      </c>
      <c r="B174">
        <v>1.2060811390833591E-2</v>
      </c>
      <c r="C174">
        <v>3.1827415302545667E-2</v>
      </c>
      <c r="D174">
        <v>2.2777172254949619E-2</v>
      </c>
      <c r="E174">
        <v>-3.5529734635701457E-2</v>
      </c>
      <c r="F174">
        <v>-6.4311820044877224E-3</v>
      </c>
      <c r="G174">
        <v>2.8330714570321471E-2</v>
      </c>
      <c r="H174">
        <v>2.1237237384434591E-2</v>
      </c>
      <c r="I174">
        <v>4.1247461883479282E-2</v>
      </c>
      <c r="J174">
        <v>1.770010801168197E-2</v>
      </c>
      <c r="K174">
        <v>3.1463016670396131E-2</v>
      </c>
      <c r="L174">
        <v>-6.5901533830747764E-3</v>
      </c>
      <c r="M174">
        <v>-3.3173950335393568E-2</v>
      </c>
      <c r="N174">
        <v>1.397018633048628E-2</v>
      </c>
      <c r="O174">
        <v>-1.222700112590166E-2</v>
      </c>
      <c r="P174">
        <v>-1.303221685678517E-2</v>
      </c>
      <c r="Q174">
        <v>-1.857184079816411E-2</v>
      </c>
      <c r="R174">
        <v>3.0532270349439391E-2</v>
      </c>
      <c r="S174">
        <v>-1.230033865283253E-2</v>
      </c>
      <c r="T174">
        <v>-3.058362918408199E-2</v>
      </c>
      <c r="U174">
        <v>-1.8400561720334451E-3</v>
      </c>
      <c r="V174">
        <v>-1.4412142291597549E-2</v>
      </c>
      <c r="W174">
        <v>4.8194260933922903E-3</v>
      </c>
      <c r="X174">
        <v>-1.4162914595700659E-2</v>
      </c>
      <c r="Y174">
        <v>1.4721658216134709E-2</v>
      </c>
      <c r="Z174">
        <v>4.7138068380998002E-2</v>
      </c>
      <c r="AA174">
        <v>-2.9483873177318778E-2</v>
      </c>
      <c r="AB174">
        <v>-3.1061219524174219E-2</v>
      </c>
      <c r="AC174">
        <v>1.0975988766455461E-2</v>
      </c>
      <c r="AD174">
        <v>9.7777929997608648E-3</v>
      </c>
      <c r="AE174">
        <v>1.0362632066646119E-2</v>
      </c>
      <c r="AF174">
        <v>4.9693357832272167E-3</v>
      </c>
      <c r="AG174">
        <v>9.7360529554266675E-2</v>
      </c>
      <c r="AH174">
        <v>-2.5752036063029012E-2</v>
      </c>
      <c r="AI174">
        <v>0</v>
      </c>
      <c r="AJ174">
        <v>-1.8588403390678559E-2</v>
      </c>
      <c r="AK174">
        <v>4.1737763249203811E-3</v>
      </c>
      <c r="AL174">
        <v>-1.076197197611373E-2</v>
      </c>
      <c r="AM174">
        <v>3.5776050491988051E-2</v>
      </c>
      <c r="AN174">
        <v>1.2861679676167369E-2</v>
      </c>
      <c r="AO174">
        <v>-1.8893083387940199E-2</v>
      </c>
      <c r="AP174">
        <v>-5.2051216034422768E-2</v>
      </c>
      <c r="AQ174">
        <v>-4.1065245311595559E-3</v>
      </c>
      <c r="AR174">
        <v>-1.457727043624998E-2</v>
      </c>
      <c r="AS174">
        <v>4.6406373282293217E-3</v>
      </c>
      <c r="AT174">
        <v>1.289048465015958E-2</v>
      </c>
      <c r="AU174">
        <v>0</v>
      </c>
      <c r="AV174">
        <v>-3.7229586838057077E-2</v>
      </c>
      <c r="AW174">
        <v>-1.429077382946314E-2</v>
      </c>
      <c r="AX174">
        <v>3.5769780557498222E-2</v>
      </c>
      <c r="AY174">
        <v>1.8349876796461401E-2</v>
      </c>
      <c r="AZ174">
        <v>5.2680595000516757E-2</v>
      </c>
      <c r="BA174">
        <v>0</v>
      </c>
      <c r="BB174">
        <v>-2.3175761774667111E-2</v>
      </c>
      <c r="BC174">
        <v>-1.53848665098614E-2</v>
      </c>
      <c r="BD174">
        <v>3.348627352531014E-2</v>
      </c>
      <c r="BE174">
        <v>1.5636605193513009E-2</v>
      </c>
      <c r="BF174">
        <v>1.9598038665087879E-2</v>
      </c>
      <c r="BG174">
        <v>2.181950803457422E-2</v>
      </c>
      <c r="BH174">
        <v>-2.989687096207986E-3</v>
      </c>
    </row>
    <row r="175" spans="1:60" x14ac:dyDescent="0.2">
      <c r="A175">
        <v>1.8245991053508302E-2</v>
      </c>
      <c r="B175">
        <v>6.9684712163070803E-3</v>
      </c>
      <c r="C175">
        <v>1.0784885520946899E-2</v>
      </c>
      <c r="D175">
        <v>3.0494304625477808E-2</v>
      </c>
      <c r="E175">
        <v>3.1748950294601612E-2</v>
      </c>
      <c r="F175">
        <v>8.5655513131445218E-3</v>
      </c>
      <c r="G175">
        <v>1.111101198240858E-2</v>
      </c>
      <c r="H175">
        <v>-1.588563293964235E-2</v>
      </c>
      <c r="I175">
        <v>-6.6383462898274667E-2</v>
      </c>
      <c r="J175">
        <v>3.019989153310804E-3</v>
      </c>
      <c r="K175">
        <v>4.4152458273288338E-3</v>
      </c>
      <c r="L175">
        <v>1.313621881202979E-2</v>
      </c>
      <c r="M175">
        <v>9.8719721226030246E-3</v>
      </c>
      <c r="N175">
        <v>1.7192796622355771E-2</v>
      </c>
      <c r="O175">
        <v>7.0046864998634852E-3</v>
      </c>
      <c r="P175">
        <v>2.294326395051955E-2</v>
      </c>
      <c r="Q175">
        <v>2.9831960791870869E-2</v>
      </c>
      <c r="R175">
        <v>2.7502542509028539E-2</v>
      </c>
      <c r="S175">
        <v>1.7178311476342589E-2</v>
      </c>
      <c r="T175">
        <v>-7.7941040691221477E-3</v>
      </c>
      <c r="U175">
        <v>0</v>
      </c>
      <c r="V175">
        <v>2.3905361099128421E-2</v>
      </c>
      <c r="W175">
        <v>0</v>
      </c>
      <c r="X175">
        <v>-1.410777321224495E-2</v>
      </c>
      <c r="Y175">
        <v>-3.1362021688806849E-3</v>
      </c>
      <c r="Z175">
        <v>2.4491565669339681E-2</v>
      </c>
      <c r="AA175">
        <v>-3.9374854841583741E-2</v>
      </c>
      <c r="AB175">
        <v>-1.057186921568023E-2</v>
      </c>
      <c r="AC175">
        <v>5.7721063742370406E-3</v>
      </c>
      <c r="AD175">
        <v>-5.4199927667368513E-3</v>
      </c>
      <c r="AE175">
        <v>-2.905470342177769E-2</v>
      </c>
      <c r="AF175">
        <v>1.29845883394617E-2</v>
      </c>
      <c r="AG175">
        <v>-2.4122657080948521E-3</v>
      </c>
      <c r="AH175">
        <v>-1.3129621944002591E-2</v>
      </c>
      <c r="AI175">
        <v>-3.6338035804905221E-3</v>
      </c>
      <c r="AJ175">
        <v>-1.118124578074558E-2</v>
      </c>
      <c r="AK175">
        <v>5.9971999230133497E-3</v>
      </c>
      <c r="AL175">
        <v>-7.2398383529128927E-3</v>
      </c>
      <c r="AM175">
        <v>0</v>
      </c>
      <c r="AN175">
        <v>-6.6029976267729357E-2</v>
      </c>
      <c r="AO175">
        <v>-1.371816178721123E-2</v>
      </c>
      <c r="AP175">
        <v>-3.6768809390548628E-2</v>
      </c>
      <c r="AQ175">
        <v>2.8399800932056869E-2</v>
      </c>
      <c r="AR175">
        <v>4.3949537145641553E-3</v>
      </c>
      <c r="AS175">
        <v>1.2269904504708421E-2</v>
      </c>
      <c r="AT175">
        <v>-1.189310715066862E-2</v>
      </c>
      <c r="AU175">
        <v>1.5267231842408141E-2</v>
      </c>
      <c r="AV175">
        <v>3.4423991504185822E-3</v>
      </c>
      <c r="AW175">
        <v>3.2790030908479442E-2</v>
      </c>
      <c r="AX175">
        <v>5.2097466561072748E-3</v>
      </c>
      <c r="AY175">
        <v>2.5933312169046951E-3</v>
      </c>
      <c r="AZ175">
        <v>1.9231688859736942E-2</v>
      </c>
      <c r="BA175">
        <v>-6.1997631661863993E-3</v>
      </c>
      <c r="BB175">
        <v>-1.7741628521703509E-2</v>
      </c>
      <c r="BC175">
        <v>-5.1812788571397508E-3</v>
      </c>
      <c r="BD175">
        <v>1.6050355041217731E-3</v>
      </c>
      <c r="BE175">
        <v>1.6782511738112241E-2</v>
      </c>
      <c r="BF175">
        <v>7.8006018611055088E-3</v>
      </c>
      <c r="BG175">
        <v>4.2259686185676028E-2</v>
      </c>
      <c r="BH175">
        <v>1.7620655942468009E-2</v>
      </c>
    </row>
    <row r="176" spans="1:60" x14ac:dyDescent="0.2">
      <c r="A176">
        <v>-1.391632549735544E-3</v>
      </c>
      <c r="B176">
        <v>-4.9724248686751332E-3</v>
      </c>
      <c r="C176">
        <v>-1.642346298432824E-2</v>
      </c>
      <c r="D176">
        <v>1.271771277093659E-2</v>
      </c>
      <c r="E176">
        <v>0</v>
      </c>
      <c r="F176">
        <v>6.3763067970816862E-3</v>
      </c>
      <c r="G176">
        <v>7.7056909219698393E-3</v>
      </c>
      <c r="H176">
        <v>7.2175012337507248E-3</v>
      </c>
      <c r="I176">
        <v>-1.096903167656571E-2</v>
      </c>
      <c r="J176">
        <v>9.9027379659019834E-3</v>
      </c>
      <c r="K176">
        <v>-4.4152458273288616E-3</v>
      </c>
      <c r="L176">
        <v>-8.1895129306389144E-3</v>
      </c>
      <c r="M176">
        <v>3.2853073844583323E-2</v>
      </c>
      <c r="N176">
        <v>1.129921284384453E-2</v>
      </c>
      <c r="O176">
        <v>1.743719982740657E-3</v>
      </c>
      <c r="P176">
        <v>2.04987245378794E-2</v>
      </c>
      <c r="Q176">
        <v>-8.4330425633824292E-3</v>
      </c>
      <c r="R176">
        <v>-1.500574852454486E-2</v>
      </c>
      <c r="S176">
        <v>-1.224025471388621E-2</v>
      </c>
      <c r="T176">
        <v>-3.3416125423088791E-2</v>
      </c>
      <c r="U176">
        <v>-2.4231518457529591E-2</v>
      </c>
      <c r="V176">
        <v>1.407380355884718E-2</v>
      </c>
      <c r="W176">
        <v>-3.6724081273303927E-2</v>
      </c>
      <c r="X176">
        <v>1.665169693672839E-2</v>
      </c>
      <c r="Y176">
        <v>-1.0526641791437979E-2</v>
      </c>
      <c r="Z176">
        <v>2.9513956241554829E-2</v>
      </c>
      <c r="AA176">
        <v>4.0076635519934048E-3</v>
      </c>
      <c r="AB176">
        <v>3.8572223082048041E-3</v>
      </c>
      <c r="AC176">
        <v>1.679684579037365E-2</v>
      </c>
      <c r="AD176">
        <v>-8.503724548801965E-2</v>
      </c>
      <c r="AE176">
        <v>9.3896725847391754E-3</v>
      </c>
      <c r="AF176">
        <v>1.9383803876343111E-2</v>
      </c>
      <c r="AG176">
        <v>3.7918858781667127E-2</v>
      </c>
      <c r="AH176">
        <v>2.1786826829684081E-2</v>
      </c>
      <c r="AI176">
        <v>-2.7062167626868951E-2</v>
      </c>
      <c r="AJ176">
        <v>-9.8873122897494038E-3</v>
      </c>
      <c r="AK176">
        <v>-3.4552656005192969E-3</v>
      </c>
      <c r="AL176">
        <v>-1.0041717248490151E-2</v>
      </c>
      <c r="AM176">
        <v>-4.2421095970481472E-2</v>
      </c>
      <c r="AN176">
        <v>8.2271464703956368E-2</v>
      </c>
      <c r="AO176">
        <v>5.5094537665314053E-3</v>
      </c>
      <c r="AP176">
        <v>-4.9914661532663343E-2</v>
      </c>
      <c r="AQ176">
        <v>-2.6703384982147151E-3</v>
      </c>
      <c r="AR176">
        <v>2.5975917163561991E-2</v>
      </c>
      <c r="AS176">
        <v>-1.8461746759764329E-2</v>
      </c>
      <c r="AT176">
        <v>5.9635832127569134E-3</v>
      </c>
      <c r="AU176">
        <v>5.0382104564593057E-3</v>
      </c>
      <c r="AV176">
        <v>2.7120049321229821E-2</v>
      </c>
      <c r="AW176">
        <v>-6.6208472056735771E-3</v>
      </c>
      <c r="AX176">
        <v>8.9346554339164268E-3</v>
      </c>
      <c r="AY176">
        <v>-5.1949605233710481E-3</v>
      </c>
      <c r="AZ176">
        <v>-6.8258442570592473E-3</v>
      </c>
      <c r="BA176">
        <v>9.7715540980361764E-3</v>
      </c>
      <c r="BB176">
        <v>2.241974450499681E-2</v>
      </c>
      <c r="BC176">
        <v>-5.2093876491369172E-3</v>
      </c>
      <c r="BD176">
        <v>-3.2126512892103011E-3</v>
      </c>
      <c r="BE176">
        <v>-4.1688285116408897E-3</v>
      </c>
      <c r="BF176">
        <v>1.3505831030467979E-3</v>
      </c>
      <c r="BG176">
        <v>-6.9203125888812967E-3</v>
      </c>
      <c r="BH176">
        <v>8.9688104364989349E-3</v>
      </c>
    </row>
    <row r="177" spans="1:60" x14ac:dyDescent="0.2">
      <c r="A177">
        <v>-1.402535993002234E-2</v>
      </c>
      <c r="B177">
        <v>2.0170868659289749E-2</v>
      </c>
      <c r="C177">
        <v>-2.453143296199118E-2</v>
      </c>
      <c r="D177">
        <v>-1.06718566582608E-2</v>
      </c>
      <c r="E177">
        <v>-3.0771670721352E-2</v>
      </c>
      <c r="F177">
        <v>7.3877370550720148E-3</v>
      </c>
      <c r="G177">
        <v>-3.295561003854391E-3</v>
      </c>
      <c r="H177">
        <v>-2.0650876674119769E-2</v>
      </c>
      <c r="I177">
        <v>1.2785618039118559E-2</v>
      </c>
      <c r="J177">
        <v>-1.494226166555809E-3</v>
      </c>
      <c r="K177">
        <v>-1.3363195631462569E-2</v>
      </c>
      <c r="L177">
        <v>1.792993961949748E-2</v>
      </c>
      <c r="M177">
        <v>1.322033733282077E-2</v>
      </c>
      <c r="N177">
        <v>1.0060843092752739E-2</v>
      </c>
      <c r="O177">
        <v>4.0961563977034501E-2</v>
      </c>
      <c r="P177">
        <v>9.6603450637464485E-4</v>
      </c>
      <c r="Q177">
        <v>7.0557769383885072E-4</v>
      </c>
      <c r="R177">
        <v>8.6018570593446794E-3</v>
      </c>
      <c r="S177">
        <v>-4.9380567624564787E-3</v>
      </c>
      <c r="T177">
        <v>3.4979826274060037E-2</v>
      </c>
      <c r="U177">
        <v>-4.7288158658800837E-3</v>
      </c>
      <c r="V177">
        <v>-2.5158096447146679E-2</v>
      </c>
      <c r="W177">
        <v>9.9257444763970869E-3</v>
      </c>
      <c r="X177">
        <v>3.3969829650533648E-2</v>
      </c>
      <c r="Y177">
        <v>0</v>
      </c>
      <c r="Z177">
        <v>-2.0339805734284511E-2</v>
      </c>
      <c r="AA177">
        <v>2.1272508251014611E-2</v>
      </c>
      <c r="AB177">
        <v>-5.8461860663545563E-2</v>
      </c>
      <c r="AC177">
        <v>1.029575746484224E-2</v>
      </c>
      <c r="AD177">
        <v>-4.1068551070739819E-2</v>
      </c>
      <c r="AE177">
        <v>-1.568566677442863E-2</v>
      </c>
      <c r="AF177">
        <v>3.8515365279829683E-2</v>
      </c>
      <c r="AG177">
        <v>-6.2369771987026743E-2</v>
      </c>
      <c r="AH177">
        <v>-6.4538219747524925E-2</v>
      </c>
      <c r="AI177">
        <v>-1.0024636280993419E-2</v>
      </c>
      <c r="AJ177">
        <v>-1.790207455162586E-2</v>
      </c>
      <c r="AK177">
        <v>9.1887506647838398E-3</v>
      </c>
      <c r="AL177">
        <v>1.833590730712793E-3</v>
      </c>
      <c r="AM177">
        <v>-2.0202603399620541E-2</v>
      </c>
      <c r="AN177">
        <v>-2.9103168112394301E-2</v>
      </c>
      <c r="AO177">
        <v>-2.7514515543328871E-3</v>
      </c>
      <c r="AP177">
        <v>3.024749823397049E-2</v>
      </c>
      <c r="AQ177">
        <v>-2.162293790268258E-2</v>
      </c>
      <c r="AR177">
        <v>1.8349094633153849E-2</v>
      </c>
      <c r="AS177">
        <v>1.998466118240691E-2</v>
      </c>
      <c r="AT177">
        <v>-8.959361833705411E-3</v>
      </c>
      <c r="AU177">
        <v>2.5096182530993348E-3</v>
      </c>
      <c r="AV177">
        <v>4.0956414721880018E-2</v>
      </c>
      <c r="AW177">
        <v>-2.0880379696317401E-2</v>
      </c>
      <c r="AX177">
        <v>2.0390180136999239E-2</v>
      </c>
      <c r="AY177">
        <v>-7.8428846234974512E-3</v>
      </c>
      <c r="AZ177">
        <v>-5.4945451565057138E-3</v>
      </c>
      <c r="BA177">
        <v>1.767133285079257E-2</v>
      </c>
      <c r="BB177">
        <v>2.64836002201266E-2</v>
      </c>
      <c r="BC177">
        <v>2.8316791547584121E-2</v>
      </c>
      <c r="BD177">
        <v>-4.0306362275125771E-3</v>
      </c>
      <c r="BE177">
        <v>-3.3997444440590933E-2</v>
      </c>
      <c r="BF177">
        <v>9.4020476472624782E-3</v>
      </c>
      <c r="BG177">
        <v>-1.205854624315664E-3</v>
      </c>
      <c r="BH177">
        <v>7.2880729579366033E-4</v>
      </c>
    </row>
    <row r="178" spans="1:60" x14ac:dyDescent="0.2">
      <c r="A178">
        <v>-5.665930690214622E-3</v>
      </c>
      <c r="B178">
        <v>9.7780807778044911E-4</v>
      </c>
      <c r="C178">
        <v>-1.3333285897401251E-2</v>
      </c>
      <c r="D178">
        <v>2.720938763763702E-3</v>
      </c>
      <c r="E178">
        <v>-5.8767546361996603E-3</v>
      </c>
      <c r="F178">
        <v>-1.803764845309971E-2</v>
      </c>
      <c r="G178">
        <v>-8.5619772830885215E-3</v>
      </c>
      <c r="H178">
        <v>-1.2441529322646021E-2</v>
      </c>
      <c r="I178">
        <v>2.8624466881935779E-2</v>
      </c>
      <c r="J178">
        <v>2.013080868580305E-2</v>
      </c>
      <c r="K178">
        <v>8.3728748391653576E-3</v>
      </c>
      <c r="L178">
        <v>1.443543925383582E-2</v>
      </c>
      <c r="M178">
        <v>-3.4354205167393077E-2</v>
      </c>
      <c r="N178">
        <v>-0.16928025889139911</v>
      </c>
      <c r="O178">
        <v>4.1715634965426391E-3</v>
      </c>
      <c r="P178">
        <v>0</v>
      </c>
      <c r="Q178">
        <v>-1.1883143758179469E-2</v>
      </c>
      <c r="R178">
        <v>-2.1436530427277659E-3</v>
      </c>
      <c r="S178">
        <v>-4.9628419664984377E-3</v>
      </c>
      <c r="T178">
        <v>-1.5748270859636E-2</v>
      </c>
      <c r="U178">
        <v>-9.4792269406196884E-4</v>
      </c>
      <c r="V178">
        <v>9.508406345459533E-3</v>
      </c>
      <c r="W178">
        <v>2.197891070351465E-2</v>
      </c>
      <c r="X178">
        <v>-8.6326882742460784E-3</v>
      </c>
      <c r="Y178">
        <v>-1.0588142558161219E-3</v>
      </c>
      <c r="Z178">
        <v>1.360602829486789E-2</v>
      </c>
      <c r="AA178">
        <v>-6.3829876188269078E-3</v>
      </c>
      <c r="AB178">
        <v>-2.6888242270300469E-2</v>
      </c>
      <c r="AC178">
        <v>-1.7436153878968481E-2</v>
      </c>
      <c r="AD178">
        <v>-1.365701302057854E-2</v>
      </c>
      <c r="AE178">
        <v>-2.8987523734007169E-2</v>
      </c>
      <c r="AF178">
        <v>-9.2785161931350033E-3</v>
      </c>
      <c r="AG178">
        <v>-3.9121322194395167E-2</v>
      </c>
      <c r="AH178">
        <v>2.2961830190426319E-3</v>
      </c>
      <c r="AI178">
        <v>7.5281265406959598E-3</v>
      </c>
      <c r="AJ178">
        <v>-1.7493051267463321E-2</v>
      </c>
      <c r="AK178">
        <v>-1.1267939156512349E-2</v>
      </c>
      <c r="AL178">
        <v>-3.6367800058859472E-2</v>
      </c>
      <c r="AM178">
        <v>-1.3698613067579239E-2</v>
      </c>
      <c r="AN178">
        <v>-1.686273430681594E-3</v>
      </c>
      <c r="AO178">
        <v>2.7514515543327869E-3</v>
      </c>
      <c r="AP178">
        <v>3.7485248471094641E-2</v>
      </c>
      <c r="AQ178">
        <v>-1.931079971014743E-2</v>
      </c>
      <c r="AR178">
        <v>-1.266747290990167E-2</v>
      </c>
      <c r="AS178">
        <v>7.5821686502477413E-3</v>
      </c>
      <c r="AT178">
        <v>-1.9437722981370292E-2</v>
      </c>
      <c r="AU178">
        <v>0</v>
      </c>
      <c r="AV178">
        <v>-2.6017868204537092E-2</v>
      </c>
      <c r="AW178">
        <v>9.9351281580782446E-3</v>
      </c>
      <c r="AX178">
        <v>-3.5484515265155323E-2</v>
      </c>
      <c r="AY178">
        <v>-1.0553789979054059E-2</v>
      </c>
      <c r="AZ178">
        <v>-1.1080107487369879E-2</v>
      </c>
      <c r="BA178">
        <v>-1.282084813945796E-2</v>
      </c>
      <c r="BB178">
        <v>7.9239564886652882E-3</v>
      </c>
      <c r="BC178">
        <v>2.5344538573516752E-3</v>
      </c>
      <c r="BD178">
        <v>-8.1104425977956175E-3</v>
      </c>
      <c r="BE178">
        <v>2.877916826114373E-3</v>
      </c>
      <c r="BF178">
        <v>-2.8476070189416159E-2</v>
      </c>
      <c r="BG178">
        <v>-2.5853262910618201E-2</v>
      </c>
      <c r="BH178">
        <v>-6.3936979464723964E-3</v>
      </c>
    </row>
    <row r="179" spans="1:60" x14ac:dyDescent="0.2">
      <c r="A179">
        <v>8.7010922684790576E-2</v>
      </c>
      <c r="B179">
        <v>-7.8511312754088909E-3</v>
      </c>
      <c r="C179">
        <v>2.7307917997092739E-2</v>
      </c>
      <c r="D179">
        <v>-1.9205163603308269E-2</v>
      </c>
      <c r="E179">
        <v>2.9043798734461161E-2</v>
      </c>
      <c r="F179">
        <v>-2.6031698829268288E-2</v>
      </c>
      <c r="G179">
        <v>-2.6136211097987722E-2</v>
      </c>
      <c r="H179">
        <v>-5.4923405990455936E-3</v>
      </c>
      <c r="I179">
        <v>3.2106905371145203E-2</v>
      </c>
      <c r="J179">
        <v>2.3421608602083618E-3</v>
      </c>
      <c r="K179">
        <v>-2.0781579136303751E-2</v>
      </c>
      <c r="L179">
        <v>-4.7278649405177731E-2</v>
      </c>
      <c r="M179">
        <v>-6.0018125796557707E-2</v>
      </c>
      <c r="N179">
        <v>-1.861783216638772E-2</v>
      </c>
      <c r="O179">
        <v>-4.7312593160365159E-2</v>
      </c>
      <c r="P179">
        <v>2.4786662724638E-2</v>
      </c>
      <c r="Q179">
        <v>2.935943779474804E-2</v>
      </c>
      <c r="R179">
        <v>1.093821881653184E-2</v>
      </c>
      <c r="S179">
        <v>-2.5190448286107541E-2</v>
      </c>
      <c r="T179">
        <v>-4.7733425267970676E-3</v>
      </c>
      <c r="U179">
        <v>-1.3371859452813009E-2</v>
      </c>
      <c r="V179">
        <v>-3.1589565837083699E-3</v>
      </c>
      <c r="W179">
        <v>0</v>
      </c>
      <c r="X179">
        <v>-2.940992380015783E-2</v>
      </c>
      <c r="Y179">
        <v>-3.8881603999221158E-2</v>
      </c>
      <c r="Z179">
        <v>-2.2780178802138191E-2</v>
      </c>
      <c r="AA179">
        <v>-1.488952063218759E-2</v>
      </c>
      <c r="AB179">
        <v>-3.6018829915465067E-2</v>
      </c>
      <c r="AC179">
        <v>-9.8206033580580613E-3</v>
      </c>
      <c r="AD179">
        <v>-1.765397660464639E-2</v>
      </c>
      <c r="AE179">
        <v>-3.683387960146178E-3</v>
      </c>
      <c r="AF179">
        <v>-1.107819085490896E-2</v>
      </c>
      <c r="AG179">
        <v>-7.7524244145210841E-3</v>
      </c>
      <c r="AH179">
        <v>2.7151289764653721E-2</v>
      </c>
      <c r="AI179">
        <v>-1.2505349431707171E-3</v>
      </c>
      <c r="AJ179">
        <v>1.4693112757658919E-3</v>
      </c>
      <c r="AK179">
        <v>-5.5666823378063314E-3</v>
      </c>
      <c r="AL179">
        <v>-2.5001023546010061E-2</v>
      </c>
      <c r="AM179">
        <v>-1.739180992158075E-2</v>
      </c>
      <c r="AN179">
        <v>-1.9672914060422458E-2</v>
      </c>
      <c r="AO179">
        <v>-5.5094537665315397E-3</v>
      </c>
      <c r="AP179">
        <v>-8.1208541338961118E-2</v>
      </c>
      <c r="AQ179">
        <v>5.9477005617702423E-2</v>
      </c>
      <c r="AR179">
        <v>-8.53504456958111E-3</v>
      </c>
      <c r="AS179">
        <v>-3.0262235795197449E-3</v>
      </c>
      <c r="AT179">
        <v>1.943772298137033E-2</v>
      </c>
      <c r="AU179">
        <v>-1.254021853784239E-3</v>
      </c>
      <c r="AV179">
        <v>2.1190554509855311E-2</v>
      </c>
      <c r="AW179">
        <v>1.094525153823913E-2</v>
      </c>
      <c r="AX179">
        <v>4.7478167094394582E-4</v>
      </c>
      <c r="AY179">
        <v>-7.9895721637486834E-3</v>
      </c>
      <c r="AZ179">
        <v>-1.4025854261484651E-2</v>
      </c>
      <c r="BA179">
        <v>9.6307936314111511E-3</v>
      </c>
      <c r="BB179">
        <v>-1.1280759114379701E-3</v>
      </c>
      <c r="BC179">
        <v>-6.2683512453136719E-2</v>
      </c>
      <c r="BD179">
        <v>6.4931205606017783E-3</v>
      </c>
      <c r="BE179">
        <v>2.2728135878745049E-2</v>
      </c>
      <c r="BF179">
        <v>8.9008597410223482E-3</v>
      </c>
      <c r="BG179">
        <v>-9.5699854099651309E-3</v>
      </c>
      <c r="BH179">
        <v>3.1565630649224907E-2</v>
      </c>
    </row>
    <row r="180" spans="1:60" x14ac:dyDescent="0.2">
      <c r="A180">
        <v>-8.1344991994575858E-2</v>
      </c>
      <c r="B180">
        <v>-1.089667855249187E-2</v>
      </c>
      <c r="C180">
        <v>-1.604618968737279E-2</v>
      </c>
      <c r="D180">
        <v>-2.0994351890397171E-2</v>
      </c>
      <c r="E180">
        <v>-1.6111914652617111E-2</v>
      </c>
      <c r="F180">
        <v>1.0980391405274749E-3</v>
      </c>
      <c r="G180">
        <v>-2.1877813855576599E-2</v>
      </c>
      <c r="H180">
        <v>1.9478355222765548E-2</v>
      </c>
      <c r="I180">
        <v>-4.9452236832919119E-2</v>
      </c>
      <c r="J180">
        <v>1.168634595738263E-3</v>
      </c>
      <c r="K180">
        <v>-2.8786517116659589E-2</v>
      </c>
      <c r="L180">
        <v>-3.7419364020235241E-2</v>
      </c>
      <c r="M180">
        <v>-3.0352831165005721E-2</v>
      </c>
      <c r="N180">
        <v>-4.5306602873007577E-2</v>
      </c>
      <c r="O180">
        <v>1.430122886306014E-2</v>
      </c>
      <c r="P180">
        <v>3.7592953031298729E-3</v>
      </c>
      <c r="Q180">
        <v>-2.0809476117188779E-3</v>
      </c>
      <c r="R180">
        <v>3.7073619648101642E-3</v>
      </c>
      <c r="S180">
        <v>-2.5540917947120302E-3</v>
      </c>
      <c r="T180">
        <v>-1.932420592637351E-2</v>
      </c>
      <c r="U180">
        <v>-4.8261423764656912E-2</v>
      </c>
      <c r="V180">
        <v>1.1405819150776439E-2</v>
      </c>
      <c r="W180">
        <v>4.8194260933922903E-3</v>
      </c>
      <c r="X180">
        <v>-1.516585561962157E-2</v>
      </c>
      <c r="Y180">
        <v>1.312892329535759E-2</v>
      </c>
      <c r="Z180">
        <v>1.486612570236147E-2</v>
      </c>
      <c r="AA180">
        <v>-1.4098999167409631E-2</v>
      </c>
      <c r="AB180">
        <v>-3.0058994043423191E-2</v>
      </c>
      <c r="AC180">
        <v>-3.0730292433901001E-2</v>
      </c>
      <c r="AD180">
        <v>-5.3573259089637351E-2</v>
      </c>
      <c r="AE180">
        <v>4.4505039108071062E-2</v>
      </c>
      <c r="AF180">
        <v>2.0356707048044102E-2</v>
      </c>
      <c r="AG180">
        <v>1.2886624358031271E-2</v>
      </c>
      <c r="AH180">
        <v>1.7699474698530969E-2</v>
      </c>
      <c r="AI180">
        <v>-1.7677493967341459E-2</v>
      </c>
      <c r="AJ180">
        <v>-2.3024065377319141E-2</v>
      </c>
      <c r="AK180">
        <v>-9.3004855200947843E-4</v>
      </c>
      <c r="AL180">
        <v>-1.8674051817694819E-2</v>
      </c>
      <c r="AM180">
        <v>1.047180659457145E-2</v>
      </c>
      <c r="AN180">
        <v>3.305891942024092E-3</v>
      </c>
      <c r="AO180">
        <v>-1.390879444373307E-2</v>
      </c>
      <c r="AP180">
        <v>-2.3825018807468339E-2</v>
      </c>
      <c r="AQ180">
        <v>2.6547055987871469E-2</v>
      </c>
      <c r="AR180">
        <v>5.6983104444451914E-3</v>
      </c>
      <c r="AS180">
        <v>1.6529001177337788E-2</v>
      </c>
      <c r="AT180">
        <v>-6.0183161125684772E-3</v>
      </c>
      <c r="AU180">
        <v>-6.2938068557743436E-3</v>
      </c>
      <c r="AV180">
        <v>-3.2373014547906948E-2</v>
      </c>
      <c r="AW180">
        <v>-1.9939767589290631E-2</v>
      </c>
      <c r="AX180">
        <v>6.6292222736238238E-3</v>
      </c>
      <c r="AY180">
        <v>0</v>
      </c>
      <c r="AZ180">
        <v>1.1235969639979221E-2</v>
      </c>
      <c r="BA180">
        <v>-1.598651604335762E-3</v>
      </c>
      <c r="BB180">
        <v>-4.3836666871903469E-2</v>
      </c>
      <c r="BC180">
        <v>-1.9047905072501349E-2</v>
      </c>
      <c r="BD180">
        <v>-2.4570948575680301E-2</v>
      </c>
      <c r="BE180">
        <v>-2.5606052704859279E-2</v>
      </c>
      <c r="BF180">
        <v>-2.554496312261214E-2</v>
      </c>
      <c r="BG180">
        <v>-1.6969360274687491E-2</v>
      </c>
      <c r="BH180">
        <v>1.8471616932290689E-2</v>
      </c>
    </row>
    <row r="181" spans="1:60" x14ac:dyDescent="0.2">
      <c r="A181">
        <v>-1.709427177916786E-2</v>
      </c>
      <c r="B181">
        <v>5.9581604821519474E-3</v>
      </c>
      <c r="C181">
        <v>-3.503198102765151E-2</v>
      </c>
      <c r="D181">
        <v>1.960808272763042E-2</v>
      </c>
      <c r="E181">
        <v>-3.0771741988141619E-2</v>
      </c>
      <c r="F181">
        <v>-3.2980504403572002E-3</v>
      </c>
      <c r="G181">
        <v>2.1877813855576571E-2</v>
      </c>
      <c r="H181">
        <v>-1.242249042822224E-2</v>
      </c>
      <c r="I181">
        <v>5.1584836459548838E-2</v>
      </c>
      <c r="J181">
        <v>2.537610836022914E-2</v>
      </c>
      <c r="K181">
        <v>1.3920336672560089E-2</v>
      </c>
      <c r="L181">
        <v>-1.5721139037914399E-2</v>
      </c>
      <c r="M181">
        <v>1.062406968481796E-3</v>
      </c>
      <c r="N181">
        <v>0</v>
      </c>
      <c r="O181">
        <v>-5.1768193753441898E-3</v>
      </c>
      <c r="P181">
        <v>-2.277158152072644E-2</v>
      </c>
      <c r="Q181">
        <v>-2.1762759603692259E-2</v>
      </c>
      <c r="R181">
        <v>-5.7391740768914477E-2</v>
      </c>
      <c r="S181">
        <v>-1.2870401198611591E-2</v>
      </c>
      <c r="T181">
        <v>-3.2574192524470499E-3</v>
      </c>
      <c r="U181">
        <v>-2.7623056287644589E-2</v>
      </c>
      <c r="V181">
        <v>-2.896460324938761E-2</v>
      </c>
      <c r="W181">
        <v>-9.6625519501087262E-3</v>
      </c>
      <c r="X181">
        <v>1.8222390254629711E-2</v>
      </c>
      <c r="Y181">
        <v>-8.7335040692096341E-3</v>
      </c>
      <c r="Z181">
        <v>-3.8176806669058552E-2</v>
      </c>
      <c r="AA181">
        <v>1.3598726570189641E-2</v>
      </c>
      <c r="AB181">
        <v>7.8577670106303912E-2</v>
      </c>
      <c r="AC181">
        <v>-3.3982787201311719E-3</v>
      </c>
      <c r="AD181">
        <v>6.6891542627238679E-3</v>
      </c>
      <c r="AE181">
        <v>-4.7166073676325132E-3</v>
      </c>
      <c r="AF181">
        <v>1.912756528852444E-2</v>
      </c>
      <c r="AG181">
        <v>-2.8572756930439931E-2</v>
      </c>
      <c r="AH181">
        <v>-2.217434099329342E-2</v>
      </c>
      <c r="AI181">
        <v>-1.66993196035259E-2</v>
      </c>
      <c r="AJ181">
        <v>8.2309300892203473E-3</v>
      </c>
      <c r="AK181">
        <v>1.7536064147492279E-2</v>
      </c>
      <c r="AL181">
        <v>3.1252404729887447E-2</v>
      </c>
      <c r="AM181">
        <v>-4.6189946783157132E-2</v>
      </c>
      <c r="AN181">
        <v>0.10337802879556179</v>
      </c>
      <c r="AO181">
        <v>2.7974537061755409E-3</v>
      </c>
      <c r="AP181">
        <v>3.6512599424393818E-2</v>
      </c>
      <c r="AQ181">
        <v>-3.9756675534828423E-2</v>
      </c>
      <c r="AR181">
        <v>-2.489428557270152E-3</v>
      </c>
      <c r="AS181">
        <v>-2.2226677608759959E-2</v>
      </c>
      <c r="AT181">
        <v>-1.0111156118343061E-2</v>
      </c>
      <c r="AU181">
        <v>-1.015221208906545E-2</v>
      </c>
      <c r="AV181">
        <v>2.9110518871174559E-3</v>
      </c>
      <c r="AW181">
        <v>-2.61237090822273E-2</v>
      </c>
      <c r="AX181">
        <v>-4.7847181310205163E-2</v>
      </c>
      <c r="AY181">
        <v>2.6699895424756358E-3</v>
      </c>
      <c r="AZ181">
        <v>1.6620652973490201E-2</v>
      </c>
      <c r="BA181">
        <v>-1.288262673841006E-2</v>
      </c>
      <c r="BB181">
        <v>-9.4787474760060376E-3</v>
      </c>
      <c r="BC181">
        <v>2.7431491872941232E-3</v>
      </c>
      <c r="BD181">
        <v>3.3112602717394659E-3</v>
      </c>
      <c r="BE181">
        <v>7.1788198281405192E-3</v>
      </c>
      <c r="BF181">
        <v>3.9758392340226843E-2</v>
      </c>
      <c r="BG181">
        <v>-2.475378296205185E-2</v>
      </c>
      <c r="BH181">
        <v>-1.8471616932290651E-2</v>
      </c>
    </row>
    <row r="182" spans="1:60" x14ac:dyDescent="0.2">
      <c r="A182">
        <v>1.000629604801336E-2</v>
      </c>
      <c r="B182">
        <v>-2.8114535492477201E-2</v>
      </c>
      <c r="C182">
        <v>-2.0834206122996909E-2</v>
      </c>
      <c r="D182">
        <v>-1.7488982166751401E-2</v>
      </c>
      <c r="E182">
        <v>2.99573570219837E-3</v>
      </c>
      <c r="F182">
        <v>3.9940529798868467E-2</v>
      </c>
      <c r="G182">
        <v>-1.95522761333904E-2</v>
      </c>
      <c r="H182">
        <v>-1.4162297512570921E-2</v>
      </c>
      <c r="I182">
        <v>4.3358213682695067E-2</v>
      </c>
      <c r="J182">
        <v>1.721975182214814E-2</v>
      </c>
      <c r="K182">
        <v>-1.9779456230972318E-2</v>
      </c>
      <c r="L182">
        <v>-8.8412042486956458E-3</v>
      </c>
      <c r="M182">
        <v>-5.0065512420224861E-2</v>
      </c>
      <c r="N182">
        <v>-3.2836232628594107E-2</v>
      </c>
      <c r="O182">
        <v>-4.4216631465850142E-2</v>
      </c>
      <c r="P182">
        <v>2.0893448555074801E-2</v>
      </c>
      <c r="Q182">
        <v>-1.213832570687658E-2</v>
      </c>
      <c r="R182">
        <v>-2.0362680954302971E-2</v>
      </c>
      <c r="S182">
        <v>-5.1947269727673148E-3</v>
      </c>
      <c r="T182">
        <v>-2.9803461212153132E-2</v>
      </c>
      <c r="U182">
        <v>-1.2526373315508909E-2</v>
      </c>
      <c r="V182">
        <v>2.229362722515928E-2</v>
      </c>
      <c r="W182">
        <v>-2.7061529323195249E-2</v>
      </c>
      <c r="X182">
        <v>-6.8910129860180981E-3</v>
      </c>
      <c r="Y182">
        <v>-6.600498386910016E-3</v>
      </c>
      <c r="Z182">
        <v>0</v>
      </c>
      <c r="AA182">
        <v>-1.501397574574905E-3</v>
      </c>
      <c r="AB182">
        <v>4.3551026659559303E-2</v>
      </c>
      <c r="AC182">
        <v>-8.0305608641513555E-3</v>
      </c>
      <c r="AD182">
        <v>-8.0322345856364951E-3</v>
      </c>
      <c r="AE182">
        <v>-5.0920317175566873E-2</v>
      </c>
      <c r="AF182">
        <v>-2.333391947304125E-2</v>
      </c>
      <c r="AG182">
        <v>2.631272781663464E-3</v>
      </c>
      <c r="AH182">
        <v>-6.7487085755745793E-3</v>
      </c>
      <c r="AI182">
        <v>-1.566614799620402E-2</v>
      </c>
      <c r="AJ182">
        <v>-2.5661658507928051E-2</v>
      </c>
      <c r="AK182">
        <v>-6.1944276136074441E-3</v>
      </c>
      <c r="AL182">
        <v>-1.160523995309205E-2</v>
      </c>
      <c r="AM182">
        <v>-3.3274609480766708E-2</v>
      </c>
      <c r="AN182">
        <v>-0.1033780287955616</v>
      </c>
      <c r="AO182">
        <v>1.936383620259511E-2</v>
      </c>
      <c r="AP182">
        <v>7.8498448845353719E-3</v>
      </c>
      <c r="AQ182">
        <v>-4.3485975191577889E-2</v>
      </c>
      <c r="AR182">
        <v>-5.2999461127746929E-2</v>
      </c>
      <c r="AS182">
        <v>-2.2879508599191862E-3</v>
      </c>
      <c r="AT182">
        <v>5.0686291466465003E-3</v>
      </c>
      <c r="AU182">
        <v>-5.1150197533427321E-3</v>
      </c>
      <c r="AV182">
        <v>6.622374981304106E-3</v>
      </c>
      <c r="AW182">
        <v>-1.55760228910037E-2</v>
      </c>
      <c r="AX182">
        <v>-3.015297487080874E-2</v>
      </c>
      <c r="AY182">
        <v>-1.342286500619657E-2</v>
      </c>
      <c r="AZ182">
        <v>-2.3628424306973862E-2</v>
      </c>
      <c r="BA182">
        <v>-1.305026463601994E-2</v>
      </c>
      <c r="BB182">
        <v>2.8170887335446381E-2</v>
      </c>
      <c r="BC182">
        <v>-4.1964272063379382E-2</v>
      </c>
      <c r="BD182">
        <v>0</v>
      </c>
      <c r="BE182">
        <v>-3.9392387888880172E-2</v>
      </c>
      <c r="BF182">
        <v>-2.7249058331568519E-2</v>
      </c>
      <c r="BG182">
        <v>-2.7956220194400829E-2</v>
      </c>
      <c r="BH182">
        <v>-1.7192572252259761E-2</v>
      </c>
    </row>
    <row r="183" spans="1:60" x14ac:dyDescent="0.2">
      <c r="A183">
        <v>4.5874056692600008E-2</v>
      </c>
      <c r="B183">
        <v>1.2146533917678389E-2</v>
      </c>
      <c r="C183">
        <v>-1.235659362352661E-2</v>
      </c>
      <c r="D183">
        <v>1.41105952365581E-3</v>
      </c>
      <c r="E183">
        <v>-5.2186271712376872E-2</v>
      </c>
      <c r="F183">
        <v>1.5747891036913968E-2</v>
      </c>
      <c r="G183">
        <v>-1.521401663622814E-2</v>
      </c>
      <c r="H183">
        <v>1.181648190318059E-2</v>
      </c>
      <c r="I183">
        <v>8.7827037720006593E-2</v>
      </c>
      <c r="J183">
        <v>1.196355064647224E-2</v>
      </c>
      <c r="K183">
        <v>-3.2241474032972853E-2</v>
      </c>
      <c r="L183">
        <v>-1.0715101397964839E-2</v>
      </c>
      <c r="M183">
        <v>-7.4107902288026134E-2</v>
      </c>
      <c r="N183">
        <v>1.8692378050666029E-2</v>
      </c>
      <c r="O183">
        <v>1.257894653818596E-2</v>
      </c>
      <c r="P183">
        <v>-4.321326017981459E-2</v>
      </c>
      <c r="Q183">
        <v>-1.9587575669146009E-2</v>
      </c>
      <c r="R183">
        <v>-2.2883618785359229E-3</v>
      </c>
      <c r="S183">
        <v>2.5708487156110949E-2</v>
      </c>
      <c r="T183">
        <v>-1.6820633377998061E-3</v>
      </c>
      <c r="U183">
        <v>-1.5348579827662469E-2</v>
      </c>
      <c r="V183">
        <v>-3.6892133048098283E-2</v>
      </c>
      <c r="W183">
        <v>-1.002459893437525E-2</v>
      </c>
      <c r="X183">
        <v>3.051596327233437E-2</v>
      </c>
      <c r="Y183">
        <v>-6.6446667536326784E-3</v>
      </c>
      <c r="Z183">
        <v>3.7040417715617301E-2</v>
      </c>
      <c r="AA183">
        <v>-2.6397766417355119E-2</v>
      </c>
      <c r="AB183">
        <v>-2.534316292294591E-2</v>
      </c>
      <c r="AC183">
        <v>3.4232818090814757E-2</v>
      </c>
      <c r="AD183">
        <v>-4.1158224716931077E-2</v>
      </c>
      <c r="AE183">
        <v>-1.3776638568491531E-2</v>
      </c>
      <c r="AF183">
        <v>5.1756504407242623E-2</v>
      </c>
      <c r="AG183">
        <v>4.4965738065848651E-2</v>
      </c>
      <c r="AH183">
        <v>-2.514438525539249E-2</v>
      </c>
      <c r="AI183">
        <v>3.109071081862266E-2</v>
      </c>
      <c r="AJ183">
        <v>5.5755614785573192E-2</v>
      </c>
      <c r="AK183">
        <v>3.2381164023976797E-2</v>
      </c>
      <c r="AL183">
        <v>-9.7311295910059987E-4</v>
      </c>
      <c r="AM183">
        <v>2.9631384137818059E-2</v>
      </c>
      <c r="AN183">
        <v>1.9607890144125669E-2</v>
      </c>
      <c r="AO183">
        <v>-2.7430416985059968E-3</v>
      </c>
      <c r="AP183">
        <v>-1.258853367671907E-2</v>
      </c>
      <c r="AQ183">
        <v>-1.398559710677426E-2</v>
      </c>
      <c r="AR183">
        <v>4.118231355922005E-2</v>
      </c>
      <c r="AS183">
        <v>3.7838910149493241E-2</v>
      </c>
      <c r="AT183">
        <v>1.7042562050340819E-2</v>
      </c>
      <c r="AU183">
        <v>5.1150197533426202E-3</v>
      </c>
      <c r="AV183">
        <v>1.9608714273801661E-2</v>
      </c>
      <c r="AW183">
        <v>1.170491670335168E-2</v>
      </c>
      <c r="AX183">
        <v>-2.2704804705160571E-2</v>
      </c>
      <c r="AY183">
        <v>-2.7064003949938339E-3</v>
      </c>
      <c r="AZ183">
        <v>4.9393066317240948E-2</v>
      </c>
      <c r="BA183">
        <v>-3.2897429090731839E-3</v>
      </c>
      <c r="BB183">
        <v>2.288398281795765E-2</v>
      </c>
      <c r="BC183">
        <v>-1.4388520714653319E-2</v>
      </c>
      <c r="BD183">
        <v>-6.63320823142108E-3</v>
      </c>
      <c r="BE183">
        <v>-1.8018282364151709E-2</v>
      </c>
      <c r="BF183">
        <v>-1.390906367282437E-2</v>
      </c>
      <c r="BG183">
        <v>3.045881869786965E-2</v>
      </c>
      <c r="BH183">
        <v>-2.170214292890812E-3</v>
      </c>
    </row>
    <row r="184" spans="1:60" x14ac:dyDescent="0.2">
      <c r="A184">
        <v>5.2922474347954773E-2</v>
      </c>
      <c r="B184">
        <v>1.200083037246396E-2</v>
      </c>
      <c r="C184">
        <v>8.841422055819179E-3</v>
      </c>
      <c r="D184">
        <v>3.0536289747635541E-2</v>
      </c>
      <c r="E184">
        <v>-6.3219795035193288E-3</v>
      </c>
      <c r="F184">
        <v>5.6695642381060139E-2</v>
      </c>
      <c r="G184">
        <v>3.7041300146278537E-2</v>
      </c>
      <c r="H184">
        <v>2.8181088255502942E-2</v>
      </c>
      <c r="I184">
        <v>1.887896159746956E-2</v>
      </c>
      <c r="J184">
        <v>2.7279143046095501E-2</v>
      </c>
      <c r="K184">
        <v>2.3982424701402862E-2</v>
      </c>
      <c r="L184">
        <v>8.9371539702053481E-3</v>
      </c>
      <c r="M184">
        <v>-3.4233121763004727E-2</v>
      </c>
      <c r="N184">
        <v>2.6705210895410812E-2</v>
      </c>
      <c r="O184">
        <v>3.1637684927664111E-2</v>
      </c>
      <c r="P184">
        <v>-3.5205224736497058E-2</v>
      </c>
      <c r="Q184">
        <v>-1.2531944289876839E-2</v>
      </c>
      <c r="R184">
        <v>7.9866566138292704E-3</v>
      </c>
      <c r="S184">
        <v>1.2610288519476801E-2</v>
      </c>
      <c r="T184">
        <v>8.3822326867658281E-3</v>
      </c>
      <c r="U184">
        <v>4.0246169077659162E-2</v>
      </c>
      <c r="V184">
        <v>-6.5580032163656474E-3</v>
      </c>
      <c r="W184">
        <v>3.2220337647550341E-2</v>
      </c>
      <c r="X184">
        <v>7.1768837623866757E-3</v>
      </c>
      <c r="Y184">
        <v>1.871240937254828E-2</v>
      </c>
      <c r="Z184">
        <v>1.6902354380117741E-2</v>
      </c>
      <c r="AA184">
        <v>1.9358555517613951E-2</v>
      </c>
      <c r="AB184">
        <v>-0.24888481587829869</v>
      </c>
      <c r="AC184">
        <v>1.7094669975863071E-2</v>
      </c>
      <c r="AD184">
        <v>5.7158774931742977E-2</v>
      </c>
      <c r="AE184">
        <v>6.4696955744058302E-2</v>
      </c>
      <c r="AF184">
        <v>4.3093380066741072E-2</v>
      </c>
      <c r="AG184">
        <v>1.990079023035439E-2</v>
      </c>
      <c r="AH184">
        <v>6.0624938749477719E-2</v>
      </c>
      <c r="AI184">
        <v>1.267465915092349E-2</v>
      </c>
      <c r="AJ184">
        <v>2.075223676184422E-2</v>
      </c>
      <c r="AK184">
        <v>4.2745322329171123E-2</v>
      </c>
      <c r="AL184">
        <v>-1.471405101737536E-2</v>
      </c>
      <c r="AM184">
        <v>-1.8416202368576561E-2</v>
      </c>
      <c r="AN184">
        <v>2.398194682738379E-2</v>
      </c>
      <c r="AO184">
        <v>2.7430416985058789E-3</v>
      </c>
      <c r="AP184">
        <v>2.2508517179270569E-2</v>
      </c>
      <c r="AQ184">
        <v>4.9169235052071523E-3</v>
      </c>
      <c r="AR184">
        <v>4.5077790645881993E-2</v>
      </c>
      <c r="AS184">
        <v>4.1762794335702867E-2</v>
      </c>
      <c r="AT184">
        <v>1.5779863147809069E-2</v>
      </c>
      <c r="AU184">
        <v>-5.1150197533427321E-3</v>
      </c>
      <c r="AV184">
        <v>1.286159169156508E-2</v>
      </c>
      <c r="AW184">
        <v>-1.7412029303297012E-2</v>
      </c>
      <c r="AX184">
        <v>4.1666747343800624E-3</v>
      </c>
      <c r="AY184">
        <v>8.0973259986055878E-3</v>
      </c>
      <c r="AZ184">
        <v>2.6421004014851621E-2</v>
      </c>
      <c r="BA184">
        <v>6.5684534470570183E-3</v>
      </c>
      <c r="BB184">
        <v>1.348353433572203E-2</v>
      </c>
      <c r="BC184">
        <v>2.5752414203141321E-2</v>
      </c>
      <c r="BD184">
        <v>1.3222809814048249E-2</v>
      </c>
      <c r="BE184">
        <v>5.1671423341160351E-2</v>
      </c>
      <c r="BF184">
        <v>1.390906367282429E-2</v>
      </c>
      <c r="BG184">
        <v>9.9504423391002898E-3</v>
      </c>
      <c r="BH184">
        <v>2.1702142928907791E-3</v>
      </c>
    </row>
    <row r="185" spans="1:60" x14ac:dyDescent="0.2">
      <c r="A185">
        <v>-1.036356331482453E-2</v>
      </c>
      <c r="B185">
        <v>2.2604835409445322E-2</v>
      </c>
      <c r="C185">
        <v>0</v>
      </c>
      <c r="D185">
        <v>1.087713405254684E-2</v>
      </c>
      <c r="E185">
        <v>-1.062753766720134E-2</v>
      </c>
      <c r="F185">
        <v>5.8884082417874706E-3</v>
      </c>
      <c r="G185">
        <v>0</v>
      </c>
      <c r="H185">
        <v>-4.9608705519648966E-3</v>
      </c>
      <c r="I185">
        <v>-1.291771475376239E-2</v>
      </c>
      <c r="J185">
        <v>-1.1095257870580371E-2</v>
      </c>
      <c r="K185">
        <v>2.5732488776941131E-2</v>
      </c>
      <c r="L185">
        <v>1.061915167645521E-2</v>
      </c>
      <c r="M185">
        <v>0.1083410240510309</v>
      </c>
      <c r="N185">
        <v>-1.143779975284857E-2</v>
      </c>
      <c r="O185">
        <v>2.730497058650359E-2</v>
      </c>
      <c r="P185">
        <v>-4.8400860879808999E-3</v>
      </c>
      <c r="Q185">
        <v>-1.7398737612053471E-2</v>
      </c>
      <c r="R185">
        <v>0</v>
      </c>
      <c r="S185">
        <v>-7.546790877213363E-3</v>
      </c>
      <c r="T185">
        <v>3.3333585116566799E-3</v>
      </c>
      <c r="U185">
        <v>2.8284785692915079E-2</v>
      </c>
      <c r="V185">
        <v>-2.1613038520454191E-2</v>
      </c>
      <c r="W185">
        <v>-7.3438243340833414E-3</v>
      </c>
      <c r="X185">
        <v>4.9204882909227587E-3</v>
      </c>
      <c r="Y185">
        <v>1.3001310748210751E-2</v>
      </c>
      <c r="Z185">
        <v>-2.3743030961005201E-2</v>
      </c>
      <c r="AA185">
        <v>-7.0884883683620106E-3</v>
      </c>
      <c r="AB185">
        <v>-5.493682683497448E-2</v>
      </c>
      <c r="AC185">
        <v>-1.6299261296494371E-4</v>
      </c>
      <c r="AD185">
        <v>-5.3050647537141284E-3</v>
      </c>
      <c r="AE185">
        <v>1.2918446159128689E-2</v>
      </c>
      <c r="AF185">
        <v>1.6541701342400319E-2</v>
      </c>
      <c r="AG185">
        <v>-3.5091062585144737E-2</v>
      </c>
      <c r="AH185">
        <v>2.5807857239495129E-2</v>
      </c>
      <c r="AI185">
        <v>7.5281265406959598E-3</v>
      </c>
      <c r="AJ185">
        <v>1.963570464332055E-2</v>
      </c>
      <c r="AK185">
        <v>-1.289272122342951E-2</v>
      </c>
      <c r="AL185">
        <v>-3.2130838117242967E-2</v>
      </c>
      <c r="AM185">
        <v>-1.121518176924142E-2</v>
      </c>
      <c r="AN185">
        <v>1.5674608348413249E-2</v>
      </c>
      <c r="AO185">
        <v>2.7370820175682781E-3</v>
      </c>
      <c r="AP185">
        <v>-2.4886642174597781E-2</v>
      </c>
      <c r="AQ185">
        <v>-4.2224168096742738E-2</v>
      </c>
      <c r="AR185">
        <v>-1.247385458822264E-2</v>
      </c>
      <c r="AS185">
        <v>-4.2401720581009567E-3</v>
      </c>
      <c r="AT185">
        <v>-1.1811284961371059E-2</v>
      </c>
      <c r="AU185">
        <v>5.1150197533426202E-3</v>
      </c>
      <c r="AV185">
        <v>2.0554344693649602E-2</v>
      </c>
      <c r="AW185">
        <v>-2.3711025559136102E-3</v>
      </c>
      <c r="AX185">
        <v>3.4732744961212793E-2</v>
      </c>
      <c r="AY185">
        <v>-5.3909256036116194E-3</v>
      </c>
      <c r="AZ185">
        <v>1.1666068365495771E-2</v>
      </c>
      <c r="BA185">
        <v>1.13913214215516E-2</v>
      </c>
      <c r="BB185">
        <v>1.330400663317452E-2</v>
      </c>
      <c r="BC185">
        <v>-2.8290165737885182E-3</v>
      </c>
      <c r="BD185">
        <v>-1.822772170737233E-2</v>
      </c>
      <c r="BE185">
        <v>-7.2196106794153413E-3</v>
      </c>
      <c r="BF185">
        <v>2.1858208812038149E-2</v>
      </c>
      <c r="BG185">
        <v>-3.0152923506678819E-2</v>
      </c>
      <c r="BH185">
        <v>-7.4334504539497774E-3</v>
      </c>
    </row>
    <row r="186" spans="1:60" x14ac:dyDescent="0.2">
      <c r="A186">
        <v>-3.1748154589457997E-2</v>
      </c>
      <c r="B186">
        <v>4.3732977702807541E-2</v>
      </c>
      <c r="C186">
        <v>2.6065922302729021E-2</v>
      </c>
      <c r="D186">
        <v>-2.0301766419617562E-3</v>
      </c>
      <c r="E186">
        <v>1.484680703204771E-2</v>
      </c>
      <c r="F186">
        <v>3.3672844442588792E-2</v>
      </c>
      <c r="G186">
        <v>-2.182728351005046E-2</v>
      </c>
      <c r="H186">
        <v>-7.6803888243500811E-3</v>
      </c>
      <c r="I186">
        <v>1.181699917757696E-2</v>
      </c>
      <c r="J186">
        <v>-4.0893294372978273E-3</v>
      </c>
      <c r="K186">
        <v>-1.161431988695886E-2</v>
      </c>
      <c r="L186">
        <v>-1.4184248665980609E-2</v>
      </c>
      <c r="M186">
        <v>2.425703206165233E-2</v>
      </c>
      <c r="N186">
        <v>1.426343093093151E-2</v>
      </c>
      <c r="O186">
        <v>1.3378134601823039E-2</v>
      </c>
      <c r="P186">
        <v>2.022273773490503E-2</v>
      </c>
      <c r="Q186">
        <v>6.2083055103026698E-3</v>
      </c>
      <c r="R186">
        <v>2.8013025948622539E-2</v>
      </c>
      <c r="S186">
        <v>-1.263792662431256E-3</v>
      </c>
      <c r="T186">
        <v>3.3218154870063329E-3</v>
      </c>
      <c r="U186">
        <v>4.4321448761930567E-2</v>
      </c>
      <c r="V186">
        <v>4.5984662082003178E-2</v>
      </c>
      <c r="W186">
        <v>-4.2666568384780099E-2</v>
      </c>
      <c r="X186">
        <v>3.6148276829189467E-2</v>
      </c>
      <c r="Y186">
        <v>-1.0769592105082609E-3</v>
      </c>
      <c r="Z186">
        <v>-2.3149880546788092E-2</v>
      </c>
      <c r="AA186">
        <v>-3.201136698367521E-2</v>
      </c>
      <c r="AB186">
        <v>-4.6519860725836477E-2</v>
      </c>
      <c r="AC186">
        <v>-1.428193033855309E-2</v>
      </c>
      <c r="AD186">
        <v>-2.014824272767109E-2</v>
      </c>
      <c r="AE186">
        <v>2.5346690742316168E-2</v>
      </c>
      <c r="AF186">
        <v>-2.8331773510429622E-3</v>
      </c>
      <c r="AG186">
        <v>-3.9016297659923573E-2</v>
      </c>
      <c r="AH186">
        <v>1.4752748750790049E-2</v>
      </c>
      <c r="AI186">
        <v>-1.511440798061626E-2</v>
      </c>
      <c r="AJ186">
        <v>-1.389465264274027E-3</v>
      </c>
      <c r="AK186">
        <v>-2.8071758948799489E-2</v>
      </c>
      <c r="AL186">
        <v>2.3198108851569189E-2</v>
      </c>
      <c r="AM186">
        <v>-1.5151809670128609E-2</v>
      </c>
      <c r="AN186">
        <v>-3.1146649298571969E-3</v>
      </c>
      <c r="AO186">
        <v>5.4492318164416596E-3</v>
      </c>
      <c r="AP186">
        <v>8.6926810906704302E-3</v>
      </c>
      <c r="AQ186">
        <v>1.739146677801302E-2</v>
      </c>
      <c r="AR186">
        <v>-8.4035505257973892E-3</v>
      </c>
      <c r="AS186">
        <v>-1.426557715882246E-2</v>
      </c>
      <c r="AT186">
        <v>-2.202294583835997E-2</v>
      </c>
      <c r="AU186">
        <v>-7.6824251261762627E-3</v>
      </c>
      <c r="AV186">
        <v>-1.1014587895624621E-2</v>
      </c>
      <c r="AW186">
        <v>1.9767466808813549E-4</v>
      </c>
      <c r="AX186">
        <v>3.5506935325751332E-2</v>
      </c>
      <c r="AY186">
        <v>2.929623760652373E-2</v>
      </c>
      <c r="AZ186">
        <v>-3.8740712382006148E-3</v>
      </c>
      <c r="BA186">
        <v>-2.9558981809394081E-2</v>
      </c>
      <c r="BB186">
        <v>3.2988557156888049E-3</v>
      </c>
      <c r="BC186">
        <v>2.8290165737883829E-3</v>
      </c>
      <c r="BD186">
        <v>-6.7110127819169606E-3</v>
      </c>
      <c r="BE186">
        <v>5.7800377631462719E-3</v>
      </c>
      <c r="BF186">
        <v>-2.7057433255242621E-3</v>
      </c>
      <c r="BG186">
        <v>-3.3725518014378703E-2</v>
      </c>
      <c r="BH186">
        <v>8.8774184555427144E-3</v>
      </c>
    </row>
    <row r="187" spans="1:60" x14ac:dyDescent="0.2">
      <c r="A187">
        <v>5.3622124541895357E-3</v>
      </c>
      <c r="B187">
        <v>-1.310846862875039E-2</v>
      </c>
      <c r="C187">
        <v>1.2359300502443269E-2</v>
      </c>
      <c r="D187">
        <v>9.4402033738223579E-3</v>
      </c>
      <c r="E187">
        <v>2.7000672111688089E-2</v>
      </c>
      <c r="F187">
        <v>-2.296748279690828E-2</v>
      </c>
      <c r="G187">
        <v>-2.1127410192779798E-2</v>
      </c>
      <c r="H187">
        <v>-2.577255114161537E-2</v>
      </c>
      <c r="I187">
        <v>9.8630936551715766E-3</v>
      </c>
      <c r="J187">
        <v>-1.209455573821726E-2</v>
      </c>
      <c r="K187">
        <v>-4.5408544080031553E-2</v>
      </c>
      <c r="L187">
        <v>-4.3802364096236432E-2</v>
      </c>
      <c r="M187">
        <v>-4.2275116464802032E-2</v>
      </c>
      <c r="N187">
        <v>-1.538698749556554E-2</v>
      </c>
      <c r="O187">
        <v>1.6598494726283431E-3</v>
      </c>
      <c r="P187">
        <v>3.0559834362129449E-2</v>
      </c>
      <c r="Q187">
        <v>2.518673461063739E-2</v>
      </c>
      <c r="R187">
        <v>1.016894284076438E-2</v>
      </c>
      <c r="S187">
        <v>-4.7698901749625598E-3</v>
      </c>
      <c r="T187">
        <v>-3.3218154870063299E-3</v>
      </c>
      <c r="U187">
        <v>4.2788891157811036E-3</v>
      </c>
      <c r="V187">
        <v>1.434366957636676E-2</v>
      </c>
      <c r="W187">
        <v>1.5266976072370569E-2</v>
      </c>
      <c r="X187">
        <v>1.293417428143809E-2</v>
      </c>
      <c r="Y187">
        <v>2.4482656476630931E-2</v>
      </c>
      <c r="Z187">
        <v>2.5434970886025601E-2</v>
      </c>
      <c r="AA187">
        <v>-9.4888841628579038E-3</v>
      </c>
      <c r="AB187">
        <v>1.290288847229332E-2</v>
      </c>
      <c r="AC187">
        <v>6.2630411497043284E-3</v>
      </c>
      <c r="AD187">
        <v>-1.228711105977086E-2</v>
      </c>
      <c r="AE187">
        <v>1.243681271477067E-2</v>
      </c>
      <c r="AF187">
        <v>-1.141097402806529E-2</v>
      </c>
      <c r="AG187">
        <v>-2.6560813127511841E-3</v>
      </c>
      <c r="AH187">
        <v>0</v>
      </c>
      <c r="AI187">
        <v>-5.0883777110032162E-3</v>
      </c>
      <c r="AJ187">
        <v>6.9507548338120265E-4</v>
      </c>
      <c r="AK187">
        <v>3.6685141221986267E-2</v>
      </c>
      <c r="AL187">
        <v>-3.3454542799553608E-2</v>
      </c>
      <c r="AM187">
        <v>7.3562753256982097E-2</v>
      </c>
      <c r="AN187">
        <v>-4.6915116461747706E-3</v>
      </c>
      <c r="AO187">
        <v>1.617243587610397E-2</v>
      </c>
      <c r="AP187">
        <v>5.4923276548688596E-3</v>
      </c>
      <c r="AQ187">
        <v>3.1119964041129131E-2</v>
      </c>
      <c r="AR187">
        <v>2.3628780137211019E-2</v>
      </c>
      <c r="AS187">
        <v>-5.7640043532521008E-3</v>
      </c>
      <c r="AT187">
        <v>0</v>
      </c>
      <c r="AU187">
        <v>5.1281352970248602E-3</v>
      </c>
      <c r="AV187">
        <v>9.4480719570151864E-3</v>
      </c>
      <c r="AW187">
        <v>3.1921871792866263E-2</v>
      </c>
      <c r="AX187">
        <v>-7.2947641449091346E-3</v>
      </c>
      <c r="AY187">
        <v>-1.0553789979054059E-2</v>
      </c>
      <c r="AZ187">
        <v>-1.827655825158667E-2</v>
      </c>
      <c r="BA187">
        <v>1.488894984985877E-2</v>
      </c>
      <c r="BB187">
        <v>-5.5040157856952841E-3</v>
      </c>
      <c r="BC187">
        <v>2.1419862773984999E-2</v>
      </c>
      <c r="BD187">
        <v>2.2472642248482212E-2</v>
      </c>
      <c r="BE187">
        <v>1.4395729162690659E-3</v>
      </c>
      <c r="BF187">
        <v>4.056326428571024E-3</v>
      </c>
      <c r="BG187">
        <v>1.5707531462617851E-2</v>
      </c>
      <c r="BH187">
        <v>2.9853333215143739E-2</v>
      </c>
    </row>
    <row r="188" spans="1:60" x14ac:dyDescent="0.2">
      <c r="A188">
        <v>-1.3378163584573349E-3</v>
      </c>
      <c r="B188">
        <v>9.3803832725979659E-3</v>
      </c>
      <c r="C188">
        <v>6.6759962393539374E-2</v>
      </c>
      <c r="D188">
        <v>1.7298978950466701E-2</v>
      </c>
      <c r="E188">
        <v>-2.910792038164884E-2</v>
      </c>
      <c r="F188">
        <v>-9.6883913774220738E-4</v>
      </c>
      <c r="G188">
        <v>2.4605374039897231E-2</v>
      </c>
      <c r="H188">
        <v>0</v>
      </c>
      <c r="I188">
        <v>2.0864044451240189E-2</v>
      </c>
      <c r="J188">
        <v>2.6201846152059571E-2</v>
      </c>
      <c r="K188">
        <v>4.4239116432713811E-2</v>
      </c>
      <c r="L188">
        <v>1.4814147863273921E-2</v>
      </c>
      <c r="M188">
        <v>5.3109263278432191E-2</v>
      </c>
      <c r="N188">
        <v>5.7208378998402462E-2</v>
      </c>
      <c r="O188">
        <v>3.7433215942796812E-2</v>
      </c>
      <c r="P188">
        <v>-2.556763229284675E-2</v>
      </c>
      <c r="Q188">
        <v>-1.5295801791168019E-2</v>
      </c>
      <c r="R188">
        <v>7.3557280120215797E-3</v>
      </c>
      <c r="S188">
        <v>-2.5740126470831979E-3</v>
      </c>
      <c r="T188">
        <v>3.2736165462461379E-2</v>
      </c>
      <c r="U188">
        <v>7.5610840033141953E-3</v>
      </c>
      <c r="V188">
        <v>-1.2739400277394499E-2</v>
      </c>
      <c r="W188">
        <v>1.254767793331792E-2</v>
      </c>
      <c r="X188">
        <v>5.0124079460674473E-2</v>
      </c>
      <c r="Y188">
        <v>-7.3880674732657962E-3</v>
      </c>
      <c r="Z188">
        <v>4.5555862416498758E-3</v>
      </c>
      <c r="AA188">
        <v>-2.3580994694064789E-2</v>
      </c>
      <c r="AB188">
        <v>1.273942841034716E-2</v>
      </c>
      <c r="AC188">
        <v>-1.8239722184736809E-2</v>
      </c>
      <c r="AD188">
        <v>2.9772102911980888E-2</v>
      </c>
      <c r="AE188">
        <v>-3.3768229867805421E-3</v>
      </c>
      <c r="AF188">
        <v>8.3813460581969729E-3</v>
      </c>
      <c r="AG188">
        <v>-1.6086365508368419E-2</v>
      </c>
      <c r="AH188">
        <v>0</v>
      </c>
      <c r="AI188">
        <v>3.015315456786348E-2</v>
      </c>
      <c r="AJ188">
        <v>1.8588403390678659E-2</v>
      </c>
      <c r="AK188">
        <v>3.425224860501226E-3</v>
      </c>
      <c r="AL188">
        <v>1.127639678315866E-2</v>
      </c>
      <c r="AM188">
        <v>-3.6105221901259338E-2</v>
      </c>
      <c r="AN188">
        <v>6.2495794634459386E-3</v>
      </c>
      <c r="AO188">
        <v>2.5410266347639988E-3</v>
      </c>
      <c r="AP188">
        <v>1.9948244032590271E-2</v>
      </c>
      <c r="AQ188">
        <v>-2.1824060751876789E-2</v>
      </c>
      <c r="AR188">
        <v>-5.5096931849736618E-3</v>
      </c>
      <c r="AS188">
        <v>1.0064374326455249E-2</v>
      </c>
      <c r="AT188">
        <v>8.0665208929296545E-2</v>
      </c>
      <c r="AU188">
        <v>1.270650191821702E-2</v>
      </c>
      <c r="AV188">
        <v>2.9345951270847031E-2</v>
      </c>
      <c r="AW188">
        <v>-2.109810637693812E-3</v>
      </c>
      <c r="AX188">
        <v>1.464147391274572E-3</v>
      </c>
      <c r="AY188">
        <v>2.6484271125565102E-3</v>
      </c>
      <c r="AZ188">
        <v>4.633984560256818E-2</v>
      </c>
      <c r="BA188">
        <v>3.3901666590144652E-2</v>
      </c>
      <c r="BB188">
        <v>1.206830087253599E-2</v>
      </c>
      <c r="BC188">
        <v>1.3832046133564171E-2</v>
      </c>
      <c r="BD188">
        <v>-5.7771456470089144E-3</v>
      </c>
      <c r="BE188">
        <v>8.4129614217562723E-2</v>
      </c>
      <c r="BF188">
        <v>9.4020476472624782E-3</v>
      </c>
      <c r="BG188">
        <v>9.0497117233443222E-3</v>
      </c>
      <c r="BH188">
        <v>-1.226547261369913E-3</v>
      </c>
    </row>
    <row r="189" spans="1:60" x14ac:dyDescent="0.2">
      <c r="A189">
        <v>1.8568239899872559E-2</v>
      </c>
      <c r="B189">
        <v>-9.3390267130101067E-4</v>
      </c>
      <c r="C189">
        <v>-7.5568783356148323E-3</v>
      </c>
      <c r="D189">
        <v>9.8462060489136524E-3</v>
      </c>
      <c r="E189">
        <v>-2.1120210948856288E-3</v>
      </c>
      <c r="F189">
        <v>0</v>
      </c>
      <c r="G189">
        <v>-3.055449499829747E-2</v>
      </c>
      <c r="H189">
        <v>1.023272226242742E-2</v>
      </c>
      <c r="I189">
        <v>-1.157643479449508E-3</v>
      </c>
      <c r="J189">
        <v>-8.6573130413844582E-3</v>
      </c>
      <c r="K189">
        <v>1.16278312322477E-2</v>
      </c>
      <c r="L189">
        <v>-9.2372477779830167E-2</v>
      </c>
      <c r="M189">
        <v>6.8705633994827112E-2</v>
      </c>
      <c r="N189">
        <v>1.6970492747778131E-3</v>
      </c>
      <c r="O189">
        <v>3.9159269695449618E-2</v>
      </c>
      <c r="P189">
        <v>0</v>
      </c>
      <c r="Q189">
        <v>1.309811410799681E-2</v>
      </c>
      <c r="R189">
        <v>8.9183363350372018E-3</v>
      </c>
      <c r="S189">
        <v>2.795596114976141E-2</v>
      </c>
      <c r="T189">
        <v>-1.4598863474583491E-2</v>
      </c>
      <c r="U189">
        <v>9.3726813083014789E-3</v>
      </c>
      <c r="V189">
        <v>-3.2107526805057809E-3</v>
      </c>
      <c r="W189">
        <v>1.7305974421947388E-2</v>
      </c>
      <c r="X189">
        <v>-1.4775089023811101E-2</v>
      </c>
      <c r="Y189">
        <v>-1.8007755703073589E-2</v>
      </c>
      <c r="Z189">
        <v>-3.8221302418259898E-2</v>
      </c>
      <c r="AA189">
        <v>-2.3039419733864561E-2</v>
      </c>
      <c r="AB189">
        <v>-6.6885875485588817E-2</v>
      </c>
      <c r="AC189">
        <v>6.0060331177819474E-3</v>
      </c>
      <c r="AD189">
        <v>-1.4774914186752039E-2</v>
      </c>
      <c r="AE189">
        <v>-5.6522733211835626E-3</v>
      </c>
      <c r="AF189">
        <v>-1.5290734646706799E-2</v>
      </c>
      <c r="AG189">
        <v>-3.0181054476921002E-2</v>
      </c>
      <c r="AH189">
        <v>1.0405785496508529E-2</v>
      </c>
      <c r="AI189">
        <v>2.565768556564758E-2</v>
      </c>
      <c r="AJ189">
        <v>-5.4716401560072764E-3</v>
      </c>
      <c r="AK189">
        <v>1.7789439493406209E-2</v>
      </c>
      <c r="AL189">
        <v>-1.6444540400091221E-2</v>
      </c>
      <c r="AM189">
        <v>0</v>
      </c>
      <c r="AN189">
        <v>-1.558067817270997E-3</v>
      </c>
      <c r="AO189">
        <v>2.6847420361954259E-3</v>
      </c>
      <c r="AP189">
        <v>-3.4133252778129293E-2</v>
      </c>
      <c r="AQ189">
        <v>-6.4262520099725128E-3</v>
      </c>
      <c r="AR189">
        <v>1.6438837246450431E-2</v>
      </c>
      <c r="AS189">
        <v>2.7863475258502669E-2</v>
      </c>
      <c r="AT189">
        <v>9.3326265308674237E-4</v>
      </c>
      <c r="AU189">
        <v>-7.6037283444966956E-3</v>
      </c>
      <c r="AV189">
        <v>-2.4654256204956749E-2</v>
      </c>
      <c r="AW189">
        <v>1.1262922119985939E-2</v>
      </c>
      <c r="AX189">
        <v>1.2109297074689209E-2</v>
      </c>
      <c r="AY189">
        <v>-7.9680097338293652E-3</v>
      </c>
      <c r="AZ189">
        <v>3.7669947444371171E-3</v>
      </c>
      <c r="BA189">
        <v>-1.1173765974115461E-2</v>
      </c>
      <c r="BB189">
        <v>-1.649270685247007E-2</v>
      </c>
      <c r="BC189">
        <v>-1.6621006856413909E-2</v>
      </c>
      <c r="BD189">
        <v>-1.6695496601473341E-2</v>
      </c>
      <c r="BE189">
        <v>2.482200068439391E-2</v>
      </c>
      <c r="BF189">
        <v>-1.753180115208449E-2</v>
      </c>
      <c r="BG189">
        <v>-9.0497117233443967E-3</v>
      </c>
      <c r="BH189">
        <v>-3.5092334137430399E-4</v>
      </c>
    </row>
    <row r="190" spans="1:60" x14ac:dyDescent="0.2">
      <c r="A190">
        <v>7.8531565291209311E-3</v>
      </c>
      <c r="B190">
        <v>-3.1326522065059877E-2</v>
      </c>
      <c r="C190">
        <v>-1.9978126321674389E-3</v>
      </c>
      <c r="D190">
        <v>9.1028243221132586E-3</v>
      </c>
      <c r="E190">
        <v>1.8848552692728861E-2</v>
      </c>
      <c r="F190">
        <v>-9.8706843830539945E-2</v>
      </c>
      <c r="G190">
        <v>1.3041484523016169E-2</v>
      </c>
      <c r="H190">
        <v>-2.217103490127309E-2</v>
      </c>
      <c r="I190">
        <v>-0.110591658605711</v>
      </c>
      <c r="J190">
        <v>-8.7342045310448476E-3</v>
      </c>
      <c r="K190">
        <v>2.398712926456701E-2</v>
      </c>
      <c r="L190">
        <v>9.9699218306633433E-2</v>
      </c>
      <c r="M190">
        <v>-3.8979170285164268E-2</v>
      </c>
      <c r="N190">
        <v>-4.6720244713736167E-3</v>
      </c>
      <c r="O190">
        <v>5.5279595572670023E-2</v>
      </c>
      <c r="P190">
        <v>1.089690256557943E-2</v>
      </c>
      <c r="Q190">
        <v>1.672214809669929E-2</v>
      </c>
      <c r="R190">
        <v>-1.545420976454759E-2</v>
      </c>
      <c r="S190">
        <v>0</v>
      </c>
      <c r="T190">
        <v>3.2156875327799497E-2</v>
      </c>
      <c r="U190">
        <v>2.7941157230855652E-3</v>
      </c>
      <c r="V190">
        <v>2.068499608444856E-2</v>
      </c>
      <c r="W190">
        <v>2.1819048703634158E-2</v>
      </c>
      <c r="X190">
        <v>-2.0276559756340969E-2</v>
      </c>
      <c r="Y190">
        <v>1.182168824720173E-2</v>
      </c>
      <c r="Z190">
        <v>-7.1086443844369327E-3</v>
      </c>
      <c r="AA190">
        <v>4.5030870953507059E-2</v>
      </c>
      <c r="AB190">
        <v>-3.5198421017594371E-2</v>
      </c>
      <c r="AC190">
        <v>-8.0156882320852607E-3</v>
      </c>
      <c r="AD190">
        <v>2.8020382956232139E-2</v>
      </c>
      <c r="AE190">
        <v>3.3447758191573959E-2</v>
      </c>
      <c r="AF190">
        <v>-3.086574103071209E-3</v>
      </c>
      <c r="AG190">
        <v>-5.586261235931176E-3</v>
      </c>
      <c r="AH190">
        <v>-4.1493893600852514E-3</v>
      </c>
      <c r="AI190">
        <v>-7.263940734718739E-3</v>
      </c>
      <c r="AJ190">
        <v>6.1539430308000208E-3</v>
      </c>
      <c r="AK190">
        <v>-5.8952660169642457E-3</v>
      </c>
      <c r="AL190">
        <v>-1.988489845204635E-2</v>
      </c>
      <c r="AM190">
        <v>-2.9852885792253609E-2</v>
      </c>
      <c r="AN190">
        <v>-1.561648254618095E-3</v>
      </c>
      <c r="AO190">
        <v>0</v>
      </c>
      <c r="AP190">
        <v>0</v>
      </c>
      <c r="AQ190">
        <v>1.422504561355753E-2</v>
      </c>
      <c r="AR190">
        <v>2.945268766812531E-2</v>
      </c>
      <c r="AS190">
        <v>-1.506976331048155E-2</v>
      </c>
      <c r="AT190">
        <v>1.5733748360350269E-2</v>
      </c>
      <c r="AU190">
        <v>-7.9891212032782866E-3</v>
      </c>
      <c r="AV190">
        <v>7.7697244612523874E-3</v>
      </c>
      <c r="AW190">
        <v>3.1392650953049307E-2</v>
      </c>
      <c r="AX190">
        <v>-1.2109297074689201E-2</v>
      </c>
      <c r="AY190">
        <v>-3.5281760013705719E-2</v>
      </c>
      <c r="AZ190">
        <v>3.7526475329392669E-3</v>
      </c>
      <c r="BA190">
        <v>-1.6181765184865068E-2</v>
      </c>
      <c r="BB190">
        <v>5.5275938561810227E-3</v>
      </c>
      <c r="BC190">
        <v>8.3448381085658944E-3</v>
      </c>
      <c r="BD190">
        <v>-4.4758217525936408E-2</v>
      </c>
      <c r="BE190">
        <v>-2.2179482710741431E-2</v>
      </c>
      <c r="BF190">
        <v>2.4194356335966439E-2</v>
      </c>
      <c r="BG190">
        <v>-3.9740972308217277E-2</v>
      </c>
      <c r="BH190">
        <v>2.5791446609301959E-2</v>
      </c>
    </row>
    <row r="191" spans="1:60" x14ac:dyDescent="0.2">
      <c r="A191">
        <v>6.4984538434944856E-3</v>
      </c>
      <c r="B191">
        <v>-1.5549510318644769E-2</v>
      </c>
      <c r="C191">
        <v>-1.2882315376067649E-2</v>
      </c>
      <c r="D191">
        <v>-5.1915863071248826E-3</v>
      </c>
      <c r="E191">
        <v>-1.2526573189209481E-2</v>
      </c>
      <c r="F191">
        <v>2.4300669131318928E-2</v>
      </c>
      <c r="G191">
        <v>2.0979652370841852E-2</v>
      </c>
      <c r="H191">
        <v>1.2729502328776079E-2</v>
      </c>
      <c r="I191">
        <v>1.305140171158903E-2</v>
      </c>
      <c r="J191">
        <v>-6.6008983978654342E-3</v>
      </c>
      <c r="K191">
        <v>2.6728413070115201E-2</v>
      </c>
      <c r="L191">
        <v>2.3445355606483299E-2</v>
      </c>
      <c r="M191">
        <v>-4.4927328092729348E-2</v>
      </c>
      <c r="N191">
        <v>-1.0269528350594441E-2</v>
      </c>
      <c r="O191">
        <v>-2.3531142582852289E-2</v>
      </c>
      <c r="P191">
        <v>2.9515728421051239E-3</v>
      </c>
      <c r="Q191">
        <v>2.1606045879236928E-3</v>
      </c>
      <c r="R191">
        <v>-3.333639951697219E-2</v>
      </c>
      <c r="S191">
        <v>7.7146416003507717E-2</v>
      </c>
      <c r="T191">
        <v>-4.7580740762173043E-3</v>
      </c>
      <c r="U191">
        <v>8.3370397515658556E-3</v>
      </c>
      <c r="V191">
        <v>-4.7348431265482127E-3</v>
      </c>
      <c r="W191">
        <v>-1.6929284412406501E-2</v>
      </c>
      <c r="X191">
        <v>1.371449793267452E-2</v>
      </c>
      <c r="Y191">
        <v>9.5694643251206125E-3</v>
      </c>
      <c r="Z191">
        <v>2.35026385306614E-2</v>
      </c>
      <c r="AA191">
        <v>-6.351369858659274E-2</v>
      </c>
      <c r="AB191">
        <v>4.6620212721227728E-3</v>
      </c>
      <c r="AC191">
        <v>-7.4051706120010661E-3</v>
      </c>
      <c r="AD191">
        <v>-1.5915321559741201E-2</v>
      </c>
      <c r="AE191">
        <v>-1.213511127949623E-2</v>
      </c>
      <c r="AF191">
        <v>1.0761352553030311E-2</v>
      </c>
      <c r="AG191">
        <v>-4.5853082578245219E-2</v>
      </c>
      <c r="AH191">
        <v>6.2172594052808151E-3</v>
      </c>
      <c r="AI191">
        <v>2.7563914383591921E-2</v>
      </c>
      <c r="AJ191">
        <v>2.490903505942493E-2</v>
      </c>
      <c r="AK191">
        <v>0</v>
      </c>
      <c r="AL191">
        <v>-4.4308171663084463E-2</v>
      </c>
      <c r="AM191">
        <v>-2.6873228049269889E-2</v>
      </c>
      <c r="AN191">
        <v>3.681350857061879E-2</v>
      </c>
      <c r="AO191">
        <v>-2.6847420361953141E-3</v>
      </c>
      <c r="AP191">
        <v>-0.1249514185653007</v>
      </c>
      <c r="AQ191">
        <v>2.8210809206852291E-3</v>
      </c>
      <c r="AR191">
        <v>-2.9452687668125289E-2</v>
      </c>
      <c r="AS191">
        <v>0</v>
      </c>
      <c r="AT191">
        <v>1.0959348476810399E-2</v>
      </c>
      <c r="AU191">
        <v>2.6005667479862388E-3</v>
      </c>
      <c r="AV191">
        <v>-2.1909491484157849E-2</v>
      </c>
      <c r="AW191">
        <v>-3.6853898723074731E-3</v>
      </c>
      <c r="AX191">
        <v>-3.7740962134748958E-2</v>
      </c>
      <c r="AY191">
        <v>-1.11113139834385E-2</v>
      </c>
      <c r="AZ191">
        <v>-2.5007147705161511E-3</v>
      </c>
      <c r="BA191">
        <v>2.417546205564839E-2</v>
      </c>
      <c r="BB191">
        <v>-1.1031878762468429E-3</v>
      </c>
      <c r="BC191">
        <v>-1.3946903226083669E-2</v>
      </c>
      <c r="BD191">
        <v>-5.2953544254050744E-3</v>
      </c>
      <c r="BE191">
        <v>5.2631044239758087E-3</v>
      </c>
      <c r="BF191">
        <v>1.4502422203086521E-2</v>
      </c>
      <c r="BG191">
        <v>-9.5042616963854961E-3</v>
      </c>
      <c r="BH191">
        <v>-6.8588457645817093E-3</v>
      </c>
    </row>
    <row r="192" spans="1:60" x14ac:dyDescent="0.2">
      <c r="A192">
        <v>-1.8301394490920091E-2</v>
      </c>
      <c r="B192">
        <v>-1.380663868765155E-2</v>
      </c>
      <c r="C192">
        <v>-1.469429568935067E-2</v>
      </c>
      <c r="D192">
        <v>-3.2585898414213849E-3</v>
      </c>
      <c r="E192">
        <v>-4.4021910436229883E-2</v>
      </c>
      <c r="F192">
        <v>2.0661963808241611E-2</v>
      </c>
      <c r="G192">
        <v>-2.6886604850763201E-2</v>
      </c>
      <c r="H192">
        <v>-3.050080045172851E-2</v>
      </c>
      <c r="I192">
        <v>1.249530565012183E-2</v>
      </c>
      <c r="J192">
        <v>-1.5731431976259421E-2</v>
      </c>
      <c r="K192">
        <v>-3.8078545544747863E-2</v>
      </c>
      <c r="L192">
        <v>1.7812170892014081E-3</v>
      </c>
      <c r="M192">
        <v>-6.5863188574591704E-3</v>
      </c>
      <c r="N192">
        <v>9.2042597808762779E-3</v>
      </c>
      <c r="O192">
        <v>-1.499248330884353E-2</v>
      </c>
      <c r="P192">
        <v>-2.084418116723278E-2</v>
      </c>
      <c r="Q192">
        <v>-2.4027584031762791E-2</v>
      </c>
      <c r="R192">
        <v>-4.3886752400526453E-2</v>
      </c>
      <c r="S192">
        <v>1.153432357261179E-2</v>
      </c>
      <c r="T192">
        <v>1.420728126226656E-2</v>
      </c>
      <c r="U192">
        <v>-1.6744170495734369E-2</v>
      </c>
      <c r="V192">
        <v>-4.8632784437158627E-2</v>
      </c>
      <c r="W192">
        <v>2.8848719407551109E-2</v>
      </c>
      <c r="X192">
        <v>2.1337150847477671E-2</v>
      </c>
      <c r="Y192">
        <v>-3.1794589624761478E-3</v>
      </c>
      <c r="Z192">
        <v>3.2003435640926357E-2</v>
      </c>
      <c r="AA192">
        <v>3.3901514622288707E-2</v>
      </c>
      <c r="AB192">
        <v>4.1008173818059837E-2</v>
      </c>
      <c r="AC192">
        <v>-2.3932853527904321E-2</v>
      </c>
      <c r="AD192">
        <v>-1.886103523181025E-2</v>
      </c>
      <c r="AE192">
        <v>1.651160895967611E-2</v>
      </c>
      <c r="AF192">
        <v>9.1323772704997308E-3</v>
      </c>
      <c r="AG192">
        <v>8.7591765553246947E-3</v>
      </c>
      <c r="AH192">
        <v>-8.2989972527529893E-3</v>
      </c>
      <c r="AI192">
        <v>-1.6944335958637102E-2</v>
      </c>
      <c r="AJ192">
        <v>1.5830988177993131E-2</v>
      </c>
      <c r="AK192">
        <v>-5.9296087867478E-3</v>
      </c>
      <c r="AL192">
        <v>-2.0089989147435289E-2</v>
      </c>
      <c r="AM192">
        <v>3.8838382738677971E-3</v>
      </c>
      <c r="AN192">
        <v>-1.9771888564535749E-2</v>
      </c>
      <c r="AO192">
        <v>-5.390615546079865E-3</v>
      </c>
      <c r="AP192">
        <v>-1.9982612827012011E-2</v>
      </c>
      <c r="AQ192">
        <v>-5.2035107747148798E-2</v>
      </c>
      <c r="AR192">
        <v>-1.9205353185641049E-2</v>
      </c>
      <c r="AS192">
        <v>-3.4486067145904568E-2</v>
      </c>
      <c r="AT192">
        <v>1.8893879170603711E-2</v>
      </c>
      <c r="AU192">
        <v>-7.8224837483134406E-3</v>
      </c>
      <c r="AV192">
        <v>3.1155009110641611E-2</v>
      </c>
      <c r="AW192">
        <v>-3.5328985802141548E-2</v>
      </c>
      <c r="AX192">
        <v>-4.7677204718919917E-2</v>
      </c>
      <c r="AY192">
        <v>-1.406469359178341E-2</v>
      </c>
      <c r="AZ192">
        <v>3.565238821098015E-2</v>
      </c>
      <c r="BA192">
        <v>4.3620426877307862E-2</v>
      </c>
      <c r="BB192">
        <v>3.6840605302046643E-2</v>
      </c>
      <c r="BC192">
        <v>-0.106610014952973</v>
      </c>
      <c r="BD192">
        <v>-1.9660924529578652E-2</v>
      </c>
      <c r="BE192">
        <v>3.7351510771852149E-2</v>
      </c>
      <c r="BF192">
        <v>-1.317505991896145E-2</v>
      </c>
      <c r="BG192">
        <v>6.7984753169654201E-3</v>
      </c>
      <c r="BH192">
        <v>-1.735513024197621E-2</v>
      </c>
    </row>
    <row r="193" spans="1:60" x14ac:dyDescent="0.2">
      <c r="A193">
        <v>5.2629195720565883E-3</v>
      </c>
      <c r="B193">
        <v>1.4785858456859849E-2</v>
      </c>
      <c r="C193">
        <v>-4.0273900141418392E-2</v>
      </c>
      <c r="D193">
        <v>2.60763458768439E-3</v>
      </c>
      <c r="E193">
        <v>-3.4621077819372348E-2</v>
      </c>
      <c r="F193">
        <v>-1.0230646301249021E-3</v>
      </c>
      <c r="G193">
        <v>2.110277654379138E-2</v>
      </c>
      <c r="H193">
        <v>6.8503808696058724E-2</v>
      </c>
      <c r="I193">
        <v>1.163467263298049E-3</v>
      </c>
      <c r="J193">
        <v>1.8963469305214819E-2</v>
      </c>
      <c r="K193">
        <v>2.4803740563263791E-2</v>
      </c>
      <c r="L193">
        <v>-3.5650969895253989E-3</v>
      </c>
      <c r="M193">
        <v>-3.8164439278426852E-2</v>
      </c>
      <c r="N193">
        <v>5.5535440646514812E-2</v>
      </c>
      <c r="O193">
        <v>6.0091342833718892E-2</v>
      </c>
      <c r="P193">
        <v>-9.0681702389920453E-3</v>
      </c>
      <c r="Q193">
        <v>8.0740096044017527E-3</v>
      </c>
      <c r="R193">
        <v>-3.7286431325719308E-2</v>
      </c>
      <c r="S193">
        <v>-1.6185447414514959E-2</v>
      </c>
      <c r="T193">
        <v>3.3901526364792038E-2</v>
      </c>
      <c r="U193">
        <v>-1.877838068144557E-3</v>
      </c>
      <c r="V193">
        <v>-1.8441020544526829E-2</v>
      </c>
      <c r="W193">
        <v>-1.6727723182129749E-2</v>
      </c>
      <c r="X193">
        <v>-1.906954065865113E-2</v>
      </c>
      <c r="Y193">
        <v>1.4752004377372851E-2</v>
      </c>
      <c r="Z193">
        <v>-3.316544642294629E-2</v>
      </c>
      <c r="AA193">
        <v>-1.043676221569957E-2</v>
      </c>
      <c r="AB193">
        <v>-2.409764509124368E-2</v>
      </c>
      <c r="AC193">
        <v>2.9995687306724809E-2</v>
      </c>
      <c r="AD193">
        <v>-2.5001010590708521E-2</v>
      </c>
      <c r="AE193">
        <v>3.2225838158441211E-2</v>
      </c>
      <c r="AF193">
        <v>2.469208330733676E-2</v>
      </c>
      <c r="AG193">
        <v>-2.0558956105943708E-2</v>
      </c>
      <c r="AH193">
        <v>4.1582568129585138E-3</v>
      </c>
      <c r="AI193">
        <v>1.9070603956168931E-2</v>
      </c>
      <c r="AJ193">
        <v>-2.3842006199298441E-2</v>
      </c>
      <c r="AK193">
        <v>2.35107501678419E-2</v>
      </c>
      <c r="AL193">
        <v>-1.127776406407895E-3</v>
      </c>
      <c r="AM193">
        <v>-5.5791414778384868E-2</v>
      </c>
      <c r="AN193">
        <v>5.5278738716794389E-2</v>
      </c>
      <c r="AO193">
        <v>-2.706033076756115E-3</v>
      </c>
      <c r="AP193">
        <v>2.748795335057376E-3</v>
      </c>
      <c r="AQ193">
        <v>-2.9719866678006822E-3</v>
      </c>
      <c r="AR193">
        <v>1.512130887165568E-2</v>
      </c>
      <c r="AS193">
        <v>4.5722144339513479E-2</v>
      </c>
      <c r="AT193">
        <v>4.0180219656405197E-2</v>
      </c>
      <c r="AU193">
        <v>-1.052687141757936E-2</v>
      </c>
      <c r="AV193">
        <v>6.115884983736785E-3</v>
      </c>
      <c r="AW193">
        <v>5.3414988361021867E-3</v>
      </c>
      <c r="AX193">
        <v>-1.497363245563991E-2</v>
      </c>
      <c r="AY193">
        <v>1.4064693591783389E-2</v>
      </c>
      <c r="AZ193">
        <v>4.0944517461750193E-2</v>
      </c>
      <c r="BA193">
        <v>3.2986851678489762E-2</v>
      </c>
      <c r="BB193">
        <v>-4.2640994333523613E-3</v>
      </c>
      <c r="BC193">
        <v>-3.8220704440059559E-2</v>
      </c>
      <c r="BD193">
        <v>-2.3745628967293E-2</v>
      </c>
      <c r="BE193">
        <v>5.5945788583667513E-2</v>
      </c>
      <c r="BF193">
        <v>1.1865481361733231E-2</v>
      </c>
      <c r="BG193">
        <v>-1.3563711672623161E-3</v>
      </c>
      <c r="BH193">
        <v>-7.0101362565137143E-4</v>
      </c>
    </row>
    <row r="194" spans="1:60" x14ac:dyDescent="0.2">
      <c r="A194">
        <v>6.5400210753691814E-3</v>
      </c>
      <c r="B194">
        <v>-4.9046073349516056E-3</v>
      </c>
      <c r="C194">
        <v>5.1235620843387676E-3</v>
      </c>
      <c r="D194">
        <v>-2.5050778259781602E-2</v>
      </c>
      <c r="E194">
        <v>-7.9863385092903104E-3</v>
      </c>
      <c r="F194">
        <v>-1.0233449890388821E-3</v>
      </c>
      <c r="G194">
        <v>-4.2660078813389381E-2</v>
      </c>
      <c r="H194">
        <v>6.0702854365322096E-3</v>
      </c>
      <c r="I194">
        <v>-7.7551809192101561E-4</v>
      </c>
      <c r="J194">
        <v>-5.5403674759910244E-3</v>
      </c>
      <c r="K194">
        <v>-4.7899140938128228E-2</v>
      </c>
      <c r="L194">
        <v>-1.438886298592432E-2</v>
      </c>
      <c r="M194">
        <v>-1.150669594173412E-2</v>
      </c>
      <c r="N194">
        <v>7.6306454540354578E-3</v>
      </c>
      <c r="O194">
        <v>-3.1794798109665637E-2</v>
      </c>
      <c r="P194">
        <v>-1.838682775757575E-2</v>
      </c>
      <c r="Q194">
        <v>-1.3245796206388809E-2</v>
      </c>
      <c r="R194">
        <v>5.1354647051180861E-2</v>
      </c>
      <c r="S194">
        <v>-1.6451468609905449E-2</v>
      </c>
      <c r="T194">
        <v>-1.373037716150852E-2</v>
      </c>
      <c r="U194">
        <v>-1.897654144079582E-2</v>
      </c>
      <c r="V194">
        <v>2.6712884019389389E-2</v>
      </c>
      <c r="W194">
        <v>-2.43909904621992E-2</v>
      </c>
      <c r="X194">
        <v>-3.222390975107043E-2</v>
      </c>
      <c r="Y194">
        <v>-5.2434016305496914E-3</v>
      </c>
      <c r="Z194">
        <v>-5.129266338958962E-2</v>
      </c>
      <c r="AA194">
        <v>2.4544656750757309E-2</v>
      </c>
      <c r="AB194">
        <v>-2.625649155435867E-2</v>
      </c>
      <c r="AC194">
        <v>-8.0924038916735368E-3</v>
      </c>
      <c r="AD194">
        <v>-3.5795557912824613E-2</v>
      </c>
      <c r="AE194">
        <v>-1.1695939427120621E-2</v>
      </c>
      <c r="AF194">
        <v>-1.9403057071911811E-2</v>
      </c>
      <c r="AG194">
        <v>-3.1652641902280731E-2</v>
      </c>
      <c r="AH194">
        <v>-8.3329151019097721E-3</v>
      </c>
      <c r="AI194">
        <v>-8.2982180211590845E-3</v>
      </c>
      <c r="AJ194">
        <v>-1.1459458350560701E-2</v>
      </c>
      <c r="AK194">
        <v>9.9095457377799089E-3</v>
      </c>
      <c r="AL194">
        <v>3.3796331305145019E-3</v>
      </c>
      <c r="AM194">
        <v>-3.3336622845606713E-2</v>
      </c>
      <c r="AN194">
        <v>-8.0163526130762663E-2</v>
      </c>
      <c r="AO194">
        <v>-2.7143912575545428E-3</v>
      </c>
      <c r="AP194">
        <v>-1.0114942983868631E-2</v>
      </c>
      <c r="AQ194">
        <v>-1.801840903230319E-2</v>
      </c>
      <c r="AR194">
        <v>1.22025907579793E-2</v>
      </c>
      <c r="AS194">
        <v>-2.7972055944827162E-3</v>
      </c>
      <c r="AT194">
        <v>1.2760479058531881E-2</v>
      </c>
      <c r="AU194">
        <v>2.642304140794363E-3</v>
      </c>
      <c r="AV194">
        <v>-2.001574782047634E-2</v>
      </c>
      <c r="AW194">
        <v>-2.309552812196641E-2</v>
      </c>
      <c r="AX194">
        <v>6.4446248435112404E-3</v>
      </c>
      <c r="AY194">
        <v>1.1111313983438389E-2</v>
      </c>
      <c r="AZ194">
        <v>-4.6780547939937389E-3</v>
      </c>
      <c r="BA194">
        <v>-1.936043919993382E-2</v>
      </c>
      <c r="BB194">
        <v>-7.5065619831569527E-3</v>
      </c>
      <c r="BC194">
        <v>-1.3072683596492E-2</v>
      </c>
      <c r="BD194">
        <v>3.2730299081371407E-2</v>
      </c>
      <c r="BE194">
        <v>-2.9342273019869729E-2</v>
      </c>
      <c r="BF194">
        <v>-2.387360812136247E-2</v>
      </c>
      <c r="BG194">
        <v>-1.2286918878243199E-2</v>
      </c>
      <c r="BH194">
        <v>2.799111440157028E-3</v>
      </c>
    </row>
    <row r="195" spans="1:60" x14ac:dyDescent="0.2">
      <c r="A195">
        <v>-5.2284371734741984E-3</v>
      </c>
      <c r="B195">
        <v>9.8293896604590434E-4</v>
      </c>
      <c r="C195">
        <v>-5.1235620843388119E-3</v>
      </c>
      <c r="D195">
        <v>-3.3431253565708568E-3</v>
      </c>
      <c r="E195">
        <v>1.8162091827422771E-2</v>
      </c>
      <c r="F195">
        <v>-2.5949014874227259E-2</v>
      </c>
      <c r="G195">
        <v>-2.0795907601103478E-2</v>
      </c>
      <c r="H195">
        <v>-1.6781691767437521E-2</v>
      </c>
      <c r="I195">
        <v>2.2248758953115351E-2</v>
      </c>
      <c r="J195">
        <v>3.3279026015426158E-3</v>
      </c>
      <c r="K195">
        <v>-1.64908263425507E-2</v>
      </c>
      <c r="L195">
        <v>1.809605657290075E-3</v>
      </c>
      <c r="M195">
        <v>-4.014738547667495E-2</v>
      </c>
      <c r="N195">
        <v>2.3974555457738659E-3</v>
      </c>
      <c r="O195">
        <v>-3.4357090017833783E-2</v>
      </c>
      <c r="P195">
        <v>3.8427360872737397E-2</v>
      </c>
      <c r="Q195">
        <v>1.9076254608206129E-2</v>
      </c>
      <c r="R195">
        <v>6.9601807866871562E-3</v>
      </c>
      <c r="S195">
        <v>4.7281579662527481E-3</v>
      </c>
      <c r="T195">
        <v>6.1256965302625369E-3</v>
      </c>
      <c r="U195">
        <v>-1.3499994952767561E-2</v>
      </c>
      <c r="V195">
        <v>-1.648489714425976E-3</v>
      </c>
      <c r="W195">
        <v>2.197891070351465E-2</v>
      </c>
      <c r="X195">
        <v>-2.2472645627385799E-2</v>
      </c>
      <c r="Y195">
        <v>-1.5898608109467499E-2</v>
      </c>
      <c r="Z195">
        <v>-3.6795525963834708E-3</v>
      </c>
      <c r="AA195">
        <v>1.6564786812848231E-2</v>
      </c>
      <c r="AB195">
        <v>-2.2152617018736651E-2</v>
      </c>
      <c r="AC195">
        <v>-1.0891592268730311E-2</v>
      </c>
      <c r="AD195">
        <v>-1.9132105393256871E-2</v>
      </c>
      <c r="AE195">
        <v>-1.0752827571831771E-2</v>
      </c>
      <c r="AF195">
        <v>-3.0189269085938849E-3</v>
      </c>
      <c r="AG195">
        <v>2.8681348300453029E-2</v>
      </c>
      <c r="AH195">
        <v>6.2563961364233102E-3</v>
      </c>
      <c r="AI195">
        <v>2.3778386044634799E-3</v>
      </c>
      <c r="AJ195">
        <v>-4.7573181464266407E-3</v>
      </c>
      <c r="AK195">
        <v>-9.9095457377800147E-3</v>
      </c>
      <c r="AL195">
        <v>-2.5058176156194871E-2</v>
      </c>
      <c r="AM195">
        <v>2.923005442090788E-2</v>
      </c>
      <c r="AN195">
        <v>-1.7475249487577869E-2</v>
      </c>
      <c r="AO195">
        <v>-5.4489442899561926E-3</v>
      </c>
      <c r="AP195">
        <v>-1.3023568572060671E-2</v>
      </c>
      <c r="AQ195">
        <v>9.0495520400090471E-3</v>
      </c>
      <c r="AR195">
        <v>1.471601296374005E-2</v>
      </c>
      <c r="AS195">
        <v>-3.4191617273582872E-2</v>
      </c>
      <c r="AT195">
        <v>-1.447436165247348E-2</v>
      </c>
      <c r="AU195">
        <v>0</v>
      </c>
      <c r="AV195">
        <v>7.7456498453870176E-3</v>
      </c>
      <c r="AW195">
        <v>1.775402928586434E-2</v>
      </c>
      <c r="AX195">
        <v>2.7457025292011359E-2</v>
      </c>
      <c r="AY195">
        <v>2.758662156384018E-3</v>
      </c>
      <c r="AZ195">
        <v>-1.654920549370242E-2</v>
      </c>
      <c r="BA195">
        <v>-3.0536759988126851E-2</v>
      </c>
      <c r="BB195">
        <v>-2.0664751428178141E-2</v>
      </c>
      <c r="BC195">
        <v>-5.7545782582515442E-2</v>
      </c>
      <c r="BD195">
        <v>7.130152592228196E-3</v>
      </c>
      <c r="BE195">
        <v>-1.500051885484603E-2</v>
      </c>
      <c r="BF195">
        <v>-9.4401647842112853E-3</v>
      </c>
      <c r="BG195">
        <v>-8.2756301976123041E-3</v>
      </c>
      <c r="BH195">
        <v>1.8692335768887611E-2</v>
      </c>
    </row>
    <row r="196" spans="1:60" x14ac:dyDescent="0.2">
      <c r="A196">
        <v>2.8425596246164021E-2</v>
      </c>
      <c r="B196">
        <v>1.8491958918342231E-2</v>
      </c>
      <c r="C196">
        <v>2.0339647384543389E-2</v>
      </c>
      <c r="D196">
        <v>-4.6999224448984458E-3</v>
      </c>
      <c r="E196">
        <v>0.1335312780719532</v>
      </c>
      <c r="F196">
        <v>2.1008381131573362E-3</v>
      </c>
      <c r="G196">
        <v>-3.7788006106599492E-2</v>
      </c>
      <c r="H196">
        <v>2.8811745243249091E-2</v>
      </c>
      <c r="I196">
        <v>2.5469495813823791E-2</v>
      </c>
      <c r="J196">
        <v>2.7308918890174168E-2</v>
      </c>
      <c r="K196">
        <v>-3.1366109799259669E-2</v>
      </c>
      <c r="L196">
        <v>-3.4961892902102103E-2</v>
      </c>
      <c r="M196">
        <v>-1.456339475287367E-2</v>
      </c>
      <c r="N196">
        <v>2.5907847066609139E-3</v>
      </c>
      <c r="O196">
        <v>2.6987901658880611E-2</v>
      </c>
      <c r="P196">
        <v>1.9646961869186699E-2</v>
      </c>
      <c r="Q196">
        <v>1.371389471894402E-2</v>
      </c>
      <c r="R196">
        <v>2.8492347556711491E-2</v>
      </c>
      <c r="S196">
        <v>-2.1454610043506319E-2</v>
      </c>
      <c r="T196">
        <v>1.06302385563464E-2</v>
      </c>
      <c r="U196">
        <v>9.7035272222307373E-4</v>
      </c>
      <c r="V196">
        <v>6.8551833821120844E-2</v>
      </c>
      <c r="W196">
        <v>-2.9414013669542039E-2</v>
      </c>
      <c r="X196">
        <v>3.6410372503768371E-2</v>
      </c>
      <c r="Y196">
        <v>-7.5068152397222707E-3</v>
      </c>
      <c r="Z196">
        <v>-3.6919800964846259E-3</v>
      </c>
      <c r="AA196">
        <v>-2.6310342841914899E-2</v>
      </c>
      <c r="AB196">
        <v>-3.9156424261272763E-2</v>
      </c>
      <c r="AC196">
        <v>3.5633578849927593E-2</v>
      </c>
      <c r="AD196">
        <v>-3.0168350068398589E-2</v>
      </c>
      <c r="AE196">
        <v>6.4656553836020866E-3</v>
      </c>
      <c r="AF196">
        <v>2.1682598146770621E-2</v>
      </c>
      <c r="AG196">
        <v>2.9712936018278808E-3</v>
      </c>
      <c r="AH196">
        <v>-4.166858526993087E-3</v>
      </c>
      <c r="AI196">
        <v>4.7400487387638818E-3</v>
      </c>
      <c r="AJ196">
        <v>1.4875083700488271E-2</v>
      </c>
      <c r="AK196">
        <v>2.0534851477034349E-2</v>
      </c>
      <c r="AL196">
        <v>6.896857864924384E-3</v>
      </c>
      <c r="AM196">
        <v>2.4391499026949131E-2</v>
      </c>
      <c r="AN196">
        <v>1.7475249487577772E-2</v>
      </c>
      <c r="AO196">
        <v>-5.4797393117215053E-3</v>
      </c>
      <c r="AP196">
        <v>-3.23529434371276E-2</v>
      </c>
      <c r="AQ196">
        <v>3.2499231010134147E-2</v>
      </c>
      <c r="AR196">
        <v>6.6181282603912893E-3</v>
      </c>
      <c r="AS196">
        <v>3.1386914830788308E-2</v>
      </c>
      <c r="AT196">
        <v>-6.0216727488660261E-3</v>
      </c>
      <c r="AU196">
        <v>1.0499035634875959E-2</v>
      </c>
      <c r="AV196">
        <v>1.542359463717783E-3</v>
      </c>
      <c r="AW196">
        <v>2.5681500299132371E-2</v>
      </c>
      <c r="AX196">
        <v>-2.0855890939235548E-3</v>
      </c>
      <c r="AY196">
        <v>-8.2987062483004907E-3</v>
      </c>
      <c r="AZ196">
        <v>-2.902279757569495E-2</v>
      </c>
      <c r="BA196">
        <v>3.05367599881269E-2</v>
      </c>
      <c r="BB196">
        <v>3.4560829862146078E-2</v>
      </c>
      <c r="BC196">
        <v>-5.0010597029435312E-2</v>
      </c>
      <c r="BD196">
        <v>-1.431150957404533E-2</v>
      </c>
      <c r="BE196">
        <v>-2.1642874952183019E-2</v>
      </c>
      <c r="BF196">
        <v>-2.8868119307659892E-2</v>
      </c>
      <c r="BG196">
        <v>2.732425133679451E-2</v>
      </c>
      <c r="BH196">
        <v>2.3722072673015401E-2</v>
      </c>
    </row>
    <row r="197" spans="1:60" x14ac:dyDescent="0.2">
      <c r="A197">
        <v>2.405730326687703E-2</v>
      </c>
      <c r="B197">
        <v>-1.1639406495392369E-2</v>
      </c>
      <c r="C197">
        <v>1.8287761306816731E-2</v>
      </c>
      <c r="D197">
        <v>1.336976676150914E-2</v>
      </c>
      <c r="E197">
        <v>3.5770382021723307E-2</v>
      </c>
      <c r="F197">
        <v>1.0438007268699459E-2</v>
      </c>
      <c r="G197">
        <v>-3.3945989691683831E-2</v>
      </c>
      <c r="H197">
        <v>1.7043843766069031E-2</v>
      </c>
      <c r="I197">
        <v>-2.841393335747738E-2</v>
      </c>
      <c r="J197">
        <v>6.4451921538731301E-3</v>
      </c>
      <c r="K197">
        <v>-2.985219910339482E-2</v>
      </c>
      <c r="L197">
        <v>-3.7520573213956389E-3</v>
      </c>
      <c r="M197">
        <v>4.8778212361651786E-3</v>
      </c>
      <c r="N197">
        <v>-1.5938820407699679E-3</v>
      </c>
      <c r="O197">
        <v>-2.85090684170262E-2</v>
      </c>
      <c r="P197">
        <v>3.8833892246557182E-3</v>
      </c>
      <c r="Q197">
        <v>-6.4720568443467161E-3</v>
      </c>
      <c r="R197">
        <v>5.6023312747929396E-3</v>
      </c>
      <c r="S197">
        <v>-2.6863729767904632E-2</v>
      </c>
      <c r="T197">
        <v>-2.601519848577289E-2</v>
      </c>
      <c r="U197">
        <v>-3.4536693911032458E-2</v>
      </c>
      <c r="V197">
        <v>4.0760850783979292E-2</v>
      </c>
      <c r="W197">
        <v>-4.0614582329182643E-2</v>
      </c>
      <c r="X197">
        <v>-1.6983343858600609E-2</v>
      </c>
      <c r="Y197">
        <v>-2.50692983453185E-2</v>
      </c>
      <c r="Z197">
        <v>-3.5134745663706578E-2</v>
      </c>
      <c r="AA197">
        <v>-2.534545870438349E-2</v>
      </c>
      <c r="AB197">
        <v>-6.0001067459728948E-2</v>
      </c>
      <c r="AC197">
        <v>1.44269211989558E-2</v>
      </c>
      <c r="AD197">
        <v>-3.066590891269472E-3</v>
      </c>
      <c r="AE197">
        <v>6.4234516201557698E-3</v>
      </c>
      <c r="AF197">
        <v>3.4173019474175961E-2</v>
      </c>
      <c r="AG197">
        <v>-2.47149172409434E-2</v>
      </c>
      <c r="AH197">
        <v>2.0851206795209189E-3</v>
      </c>
      <c r="AI197">
        <v>-1.7890273278237161E-2</v>
      </c>
      <c r="AJ197">
        <v>1.341692796499059E-3</v>
      </c>
      <c r="AK197">
        <v>-4.8899675904825902E-3</v>
      </c>
      <c r="AL197">
        <v>2.15308001289501E-2</v>
      </c>
      <c r="AM197">
        <v>-6.2132394836309592E-2</v>
      </c>
      <c r="AN197">
        <v>-1.9078888143411389E-2</v>
      </c>
      <c r="AO197">
        <v>2.7427270582651131E-3</v>
      </c>
      <c r="AP197">
        <v>-3.7443033791874643E-2</v>
      </c>
      <c r="AQ197">
        <v>-2.9114230626181722E-3</v>
      </c>
      <c r="AR197">
        <v>-1.1943550196453819E-2</v>
      </c>
      <c r="AS197">
        <v>-8.4626739187336538E-3</v>
      </c>
      <c r="AT197">
        <v>1.4561658836013061E-2</v>
      </c>
      <c r="AU197">
        <v>0</v>
      </c>
      <c r="AV197">
        <v>-1.2403388560101329E-2</v>
      </c>
      <c r="AW197">
        <v>-5.2340437536118004E-3</v>
      </c>
      <c r="AX197">
        <v>8.3160603038353494E-3</v>
      </c>
      <c r="AY197">
        <v>-1.3986369974329111E-2</v>
      </c>
      <c r="AZ197">
        <v>-3.6231022777974603E-2</v>
      </c>
      <c r="BA197">
        <v>-9.0637139820268168E-3</v>
      </c>
      <c r="BB197">
        <v>-2.3631462707377381E-2</v>
      </c>
      <c r="BC197">
        <v>-2.2222856303976229E-2</v>
      </c>
      <c r="BD197">
        <v>-7.2335298741424466E-3</v>
      </c>
      <c r="BE197">
        <v>-4.4744582501023457E-2</v>
      </c>
      <c r="BF197">
        <v>-2.1142624904135581E-2</v>
      </c>
      <c r="BG197">
        <v>-2.317787550552098E-2</v>
      </c>
      <c r="BH197">
        <v>4.6777531995605302E-3</v>
      </c>
    </row>
    <row r="198" spans="1:60" x14ac:dyDescent="0.2">
      <c r="A198">
        <v>-6.2614791014757708E-3</v>
      </c>
      <c r="B198">
        <v>1.452814877395176E-2</v>
      </c>
      <c r="C198">
        <v>4.930414619312963E-3</v>
      </c>
      <c r="D198">
        <v>-4.342693634983727E-2</v>
      </c>
      <c r="E198">
        <v>-7.6271503944037259E-3</v>
      </c>
      <c r="F198">
        <v>-6.9883016011962312E-2</v>
      </c>
      <c r="G198">
        <v>-5.4583373452732661E-2</v>
      </c>
      <c r="H198">
        <v>-1.480424881519285E-2</v>
      </c>
      <c r="I198">
        <v>-2.7092475233917189E-2</v>
      </c>
      <c r="J198">
        <v>0</v>
      </c>
      <c r="K198">
        <v>-5.7159384385331469E-2</v>
      </c>
      <c r="L198">
        <v>-4.2233473205074777E-2</v>
      </c>
      <c r="M198">
        <v>-4.9885514616872177E-2</v>
      </c>
      <c r="N198">
        <v>-2.7487355964961251E-2</v>
      </c>
      <c r="O198">
        <v>-4.5143544099435572E-2</v>
      </c>
      <c r="P198">
        <v>2.959635812349087E-2</v>
      </c>
      <c r="Q198">
        <v>7.9048333051649662E-3</v>
      </c>
      <c r="R198">
        <v>1.1168059167713891E-3</v>
      </c>
      <c r="S198">
        <v>-2.7605782672382929E-2</v>
      </c>
      <c r="T198">
        <v>-3.3099883729433802E-2</v>
      </c>
      <c r="U198">
        <v>4.0069024959514411E-3</v>
      </c>
      <c r="V198">
        <v>-2.962734133591599E-3</v>
      </c>
      <c r="W198">
        <v>-3.1581809108424307E-2</v>
      </c>
      <c r="X198">
        <v>-5.2256303561563612E-2</v>
      </c>
      <c r="Y198">
        <v>-3.8249684403766332E-2</v>
      </c>
      <c r="Z198">
        <v>-0.33877414113240262</v>
      </c>
      <c r="AA198">
        <v>-8.2557200966735231E-2</v>
      </c>
      <c r="AB198">
        <v>4.8285737360978472E-2</v>
      </c>
      <c r="AC198">
        <v>1.036313509116708E-2</v>
      </c>
      <c r="AD198">
        <v>-7.3281478176351569E-2</v>
      </c>
      <c r="AE198">
        <v>-2.2666178163246641E-2</v>
      </c>
      <c r="AF198">
        <v>7.1446781217135262E-4</v>
      </c>
      <c r="AG198">
        <v>-8.2455589636384524E-2</v>
      </c>
      <c r="AH198">
        <v>-5.5688322768840177E-2</v>
      </c>
      <c r="AI198">
        <v>2.495693923682531E-2</v>
      </c>
      <c r="AJ198">
        <v>-2.579945023139997E-2</v>
      </c>
      <c r="AK198">
        <v>8.9470915582545354E-3</v>
      </c>
      <c r="AL198">
        <v>-2.4973168394511081E-2</v>
      </c>
      <c r="AM198">
        <v>8.201355899021491E-2</v>
      </c>
      <c r="AN198">
        <v>-1.455119182352008E-2</v>
      </c>
      <c r="AO198">
        <v>-8.2530896588546877E-3</v>
      </c>
      <c r="AP198">
        <v>1.197612808874793E-2</v>
      </c>
      <c r="AQ198">
        <v>1.1595086705729471E-2</v>
      </c>
      <c r="AR198">
        <v>2.2442716374033299E-2</v>
      </c>
      <c r="AS198">
        <v>1.12673763615281E-2</v>
      </c>
      <c r="AT198">
        <v>1.6986110686873039E-3</v>
      </c>
      <c r="AU198">
        <v>-2.3779583731601911E-2</v>
      </c>
      <c r="AV198">
        <v>-4.466489817989084E-2</v>
      </c>
      <c r="AW198">
        <v>1.930259102416252E-2</v>
      </c>
      <c r="AX198">
        <v>-1.0405844327108E-2</v>
      </c>
      <c r="AY198">
        <v>-5.6495935089763217E-3</v>
      </c>
      <c r="AZ198">
        <v>1.5151698344408E-2</v>
      </c>
      <c r="BA198">
        <v>-1.683279202909577E-2</v>
      </c>
      <c r="BB198">
        <v>-4.9007417257873102E-2</v>
      </c>
      <c r="BC198">
        <v>-6.5787453979047311E-2</v>
      </c>
      <c r="BD198">
        <v>-1.81607440584515E-3</v>
      </c>
      <c r="BE198">
        <v>-1.082506165167792E-2</v>
      </c>
      <c r="BF198">
        <v>-2.5975705501317989E-2</v>
      </c>
      <c r="BG198">
        <v>-2.6556826189667759E-2</v>
      </c>
      <c r="BH198">
        <v>3.9918113882571977E-3</v>
      </c>
    </row>
    <row r="199" spans="1:60" x14ac:dyDescent="0.2">
      <c r="A199">
        <v>9.9996819798385435E-3</v>
      </c>
      <c r="B199">
        <v>-2.8280928832882711E-2</v>
      </c>
      <c r="C199">
        <v>1.7872417761726201E-2</v>
      </c>
      <c r="D199">
        <v>2.8036565840639991E-2</v>
      </c>
      <c r="E199">
        <v>-4.4016738751624387E-2</v>
      </c>
      <c r="F199">
        <v>4.5710348636559622E-2</v>
      </c>
      <c r="G199">
        <v>4.3902028689456127E-2</v>
      </c>
      <c r="H199">
        <v>2.2343890943927621E-3</v>
      </c>
      <c r="I199">
        <v>1.6285741485346509E-2</v>
      </c>
      <c r="J199">
        <v>2.1392883118638048E-3</v>
      </c>
      <c r="K199">
        <v>6.3451859148988723E-2</v>
      </c>
      <c r="L199">
        <v>-5.8996062206239019E-3</v>
      </c>
      <c r="M199">
        <v>4.9885514616872163E-2</v>
      </c>
      <c r="N199">
        <v>3.2657946739534663E-2</v>
      </c>
      <c r="O199">
        <v>2.0488742394126631E-2</v>
      </c>
      <c r="P199">
        <v>-3.7378886703260672E-2</v>
      </c>
      <c r="Q199">
        <v>-3.5704922664556757E-2</v>
      </c>
      <c r="R199">
        <v>2.09832706570744E-2</v>
      </c>
      <c r="S199">
        <v>-2.0565274414145851E-2</v>
      </c>
      <c r="T199">
        <v>1.9048320702415099E-2</v>
      </c>
      <c r="U199">
        <v>3.633268549216611E-2</v>
      </c>
      <c r="V199">
        <v>-1.2611999708831791E-2</v>
      </c>
      <c r="W199">
        <v>8.2097384187457517E-2</v>
      </c>
      <c r="X199">
        <v>4.6856446471368364E-3</v>
      </c>
      <c r="Y199">
        <v>4.4850377254803737E-2</v>
      </c>
      <c r="Z199">
        <v>4.0391465461667692E-2</v>
      </c>
      <c r="AA199">
        <v>5.5978973854093263E-2</v>
      </c>
      <c r="AB199">
        <v>8.3919080752783495E-2</v>
      </c>
      <c r="AC199">
        <v>-1.231778502803957E-2</v>
      </c>
      <c r="AD199">
        <v>4.8395954976073782E-2</v>
      </c>
      <c r="AE199">
        <v>-1.0929110666700759E-3</v>
      </c>
      <c r="AF199">
        <v>-5.7306099351165547E-3</v>
      </c>
      <c r="AG199">
        <v>2.610321678306125E-2</v>
      </c>
      <c r="AH199">
        <v>1.7467406164512801E-2</v>
      </c>
      <c r="AI199">
        <v>-2.3753675279571961E-2</v>
      </c>
      <c r="AJ199">
        <v>1.3745883294954981E-3</v>
      </c>
      <c r="AK199">
        <v>-1.304042130590311E-2</v>
      </c>
      <c r="AL199">
        <v>-1.1560981318154759E-2</v>
      </c>
      <c r="AM199">
        <v>-6.9273818293984449E-2</v>
      </c>
      <c r="AN199">
        <v>3.2521373577675881E-3</v>
      </c>
      <c r="AO199">
        <v>1.099010191231089E-2</v>
      </c>
      <c r="AP199">
        <v>0.1230602242918329</v>
      </c>
      <c r="AQ199">
        <v>-4.7206411377544173E-2</v>
      </c>
      <c r="AR199">
        <v>-5.0880997907181598E-2</v>
      </c>
      <c r="AS199">
        <v>-4.5852712787374912E-2</v>
      </c>
      <c r="AT199">
        <v>-1.367509699614548E-2</v>
      </c>
      <c r="AU199">
        <v>5.333423234228073E-3</v>
      </c>
      <c r="AV199">
        <v>2.4175480938271401E-2</v>
      </c>
      <c r="AW199">
        <v>-4.2815246714329853E-2</v>
      </c>
      <c r="AX199">
        <v>8.3329787458457216E-3</v>
      </c>
      <c r="AY199">
        <v>5.6495935089763702E-3</v>
      </c>
      <c r="AZ199">
        <v>5.0005085877846966E-3</v>
      </c>
      <c r="BA199">
        <v>-7.7457880783387556E-3</v>
      </c>
      <c r="BB199">
        <v>3.367285764574509E-2</v>
      </c>
      <c r="BC199">
        <v>8.0657515635367633E-2</v>
      </c>
      <c r="BD199">
        <v>0</v>
      </c>
      <c r="BE199">
        <v>1.2170528297392871E-2</v>
      </c>
      <c r="BF199">
        <v>1.451391257771366E-2</v>
      </c>
      <c r="BG199">
        <v>1.963612106875632E-2</v>
      </c>
      <c r="BH199">
        <v>-3.9273803676078307E-2</v>
      </c>
    </row>
    <row r="200" spans="1:60" x14ac:dyDescent="0.2">
      <c r="A200">
        <v>3.7242807452091079E-3</v>
      </c>
      <c r="B200">
        <v>-4.6566599538748227E-2</v>
      </c>
      <c r="C200">
        <v>1.2799795640651E-2</v>
      </c>
      <c r="D200">
        <v>-2.0253658521531851E-3</v>
      </c>
      <c r="E200">
        <v>-2.0202418432283591E-2</v>
      </c>
      <c r="F200">
        <v>2.4172667375402739E-2</v>
      </c>
      <c r="G200">
        <v>-2.997489880588693E-2</v>
      </c>
      <c r="H200">
        <v>2.4982957658535671E-2</v>
      </c>
      <c r="I200">
        <v>3.105131635699061E-2</v>
      </c>
      <c r="J200">
        <v>2.531742213917073E-2</v>
      </c>
      <c r="K200">
        <v>1.9877227425159408E-2</v>
      </c>
      <c r="L200">
        <v>1.9705188720797488E-3</v>
      </c>
      <c r="M200">
        <v>2.877897113261723E-2</v>
      </c>
      <c r="N200">
        <v>2.4102124290152651E-2</v>
      </c>
      <c r="O200">
        <v>-4.629710505036317E-2</v>
      </c>
      <c r="P200">
        <v>-1.6740616109815341E-2</v>
      </c>
      <c r="Q200">
        <v>-2.7068997116888399E-2</v>
      </c>
      <c r="R200">
        <v>1.840872283468431E-2</v>
      </c>
      <c r="S200">
        <v>-1.5707906850037371E-2</v>
      </c>
      <c r="T200">
        <v>-3.8466405290949961E-2</v>
      </c>
      <c r="U200">
        <v>2.7581127662399691E-2</v>
      </c>
      <c r="V200">
        <v>-1.6679924239633159E-2</v>
      </c>
      <c r="W200">
        <v>-3.0002199255263231E-2</v>
      </c>
      <c r="X200">
        <v>1.1255494049200921E-2</v>
      </c>
      <c r="Y200">
        <v>1.3071795522270261E-2</v>
      </c>
      <c r="Z200">
        <v>3.7166805282256042E-2</v>
      </c>
      <c r="AA200">
        <v>1.8734458322338259E-2</v>
      </c>
      <c r="AB200">
        <v>-0.1234101115036286</v>
      </c>
      <c r="AC200">
        <v>1.167322112547969E-2</v>
      </c>
      <c r="AD200">
        <v>-3.1543532317706928E-3</v>
      </c>
      <c r="AE200">
        <v>2.482575336480377E-2</v>
      </c>
      <c r="AF200">
        <v>3.1816133654502497E-2</v>
      </c>
      <c r="AG200">
        <v>1.1208865706817291E-2</v>
      </c>
      <c r="AH200">
        <v>4.3194206651713026E-3</v>
      </c>
      <c r="AI200">
        <v>1.200882055138624E-3</v>
      </c>
      <c r="AJ200">
        <v>1.296540355134366E-2</v>
      </c>
      <c r="AK200">
        <v>8.9832973381310608E-3</v>
      </c>
      <c r="AL200">
        <v>-6.4848073033058909E-2</v>
      </c>
      <c r="AM200">
        <v>-4.2288993077777733E-3</v>
      </c>
      <c r="AN200">
        <v>2.4058542473442478E-2</v>
      </c>
      <c r="AO200">
        <v>-8.2313825256064045E-3</v>
      </c>
      <c r="AP200">
        <v>-3.0278620256404459E-2</v>
      </c>
      <c r="AQ200">
        <v>-1.522095430072109E-2</v>
      </c>
      <c r="AR200">
        <v>2.4424400874476129E-2</v>
      </c>
      <c r="AS200">
        <v>2.4620129240227381E-2</v>
      </c>
      <c r="AT200">
        <v>-9.5120618782385206E-3</v>
      </c>
      <c r="AU200">
        <v>2.656030919132725E-3</v>
      </c>
      <c r="AV200">
        <v>3.2892805801720888E-2</v>
      </c>
      <c r="AW200">
        <v>-1.9372264824055969E-2</v>
      </c>
      <c r="AX200">
        <v>-8.3329787458457042E-3</v>
      </c>
      <c r="AY200">
        <v>2.8130547887716762E-3</v>
      </c>
      <c r="AZ200">
        <v>1.2391479883947931E-2</v>
      </c>
      <c r="BA200">
        <v>1.543249909059354E-2</v>
      </c>
      <c r="BB200">
        <v>-1.22155155354175E-2</v>
      </c>
      <c r="BC200">
        <v>5.7363391677091348E-2</v>
      </c>
      <c r="BD200">
        <v>7.2462911477261891E-3</v>
      </c>
      <c r="BE200">
        <v>-1.345466645714947E-3</v>
      </c>
      <c r="BF200">
        <v>4.3139097770769734E-3</v>
      </c>
      <c r="BG200">
        <v>5.0112011389555719E-2</v>
      </c>
      <c r="BH200">
        <v>-3.0146178285782341E-2</v>
      </c>
    </row>
    <row r="201" spans="1:60" x14ac:dyDescent="0.2">
      <c r="A201">
        <v>2.0847308233667521E-2</v>
      </c>
      <c r="B201">
        <v>-6.2374873506223366E-3</v>
      </c>
      <c r="C201">
        <v>-3.1848530538550789E-3</v>
      </c>
      <c r="D201">
        <v>-8.1407059861753166E-3</v>
      </c>
      <c r="E201">
        <v>3.6075925556588423E-2</v>
      </c>
      <c r="F201">
        <v>5.1792026381098904E-3</v>
      </c>
      <c r="G201">
        <v>-5.5451104937491537E-2</v>
      </c>
      <c r="H201">
        <v>2.3665903196467549E-2</v>
      </c>
      <c r="I201">
        <v>8.2620693117810742E-2</v>
      </c>
      <c r="J201">
        <v>-7.3185404428362721E-3</v>
      </c>
      <c r="K201">
        <v>-2.8698454265176251E-2</v>
      </c>
      <c r="L201">
        <v>-4.0165941097310989E-2</v>
      </c>
      <c r="M201">
        <v>-8.1224986241568015E-2</v>
      </c>
      <c r="N201">
        <v>-1.462698530383637E-2</v>
      </c>
      <c r="O201">
        <v>-1.8137594557648878E-2</v>
      </c>
      <c r="P201">
        <v>1.5764040492513169E-2</v>
      </c>
      <c r="Q201">
        <v>1.061353651650216E-2</v>
      </c>
      <c r="R201">
        <v>3.2137588049846442E-3</v>
      </c>
      <c r="S201">
        <v>-1.328015853546439E-2</v>
      </c>
      <c r="T201">
        <v>-7.6372617545129751E-2</v>
      </c>
      <c r="U201">
        <v>-7.5329473148532597E-3</v>
      </c>
      <c r="V201">
        <v>3.8985548780928372E-2</v>
      </c>
      <c r="W201">
        <v>-7.6430987344420194E-3</v>
      </c>
      <c r="X201">
        <v>-2.1643484742598359E-2</v>
      </c>
      <c r="Y201">
        <v>-3.7490740704052339E-2</v>
      </c>
      <c r="Z201">
        <v>-7.0415466679033423E-2</v>
      </c>
      <c r="AA201">
        <v>1.6732467972115819E-2</v>
      </c>
      <c r="AB201">
        <v>1.391304841304861E-2</v>
      </c>
      <c r="AC201">
        <v>1.288329676340147E-3</v>
      </c>
      <c r="AD201">
        <v>-4.1941503736767187E-2</v>
      </c>
      <c r="AE201">
        <v>-1.179648910189402E-2</v>
      </c>
      <c r="AF201">
        <v>-7.6840054698919403E-3</v>
      </c>
      <c r="AG201">
        <v>-4.7278990899067327E-2</v>
      </c>
      <c r="AH201">
        <v>-3.5090746963828578E-2</v>
      </c>
      <c r="AI201">
        <v>2.2552793224433359E-2</v>
      </c>
      <c r="AJ201">
        <v>-1.1592501718359219E-2</v>
      </c>
      <c r="AK201">
        <v>1.6929550254932119E-2</v>
      </c>
      <c r="AL201">
        <v>1.2398307526793079E-3</v>
      </c>
      <c r="AM201">
        <v>-2.575285854799916E-2</v>
      </c>
      <c r="AN201">
        <v>-3.7130699965021122E-2</v>
      </c>
      <c r="AO201">
        <v>2.751643213884946E-3</v>
      </c>
      <c r="AP201">
        <v>-2.5642062199278969E-2</v>
      </c>
      <c r="AQ201">
        <v>0</v>
      </c>
      <c r="AR201">
        <v>1.0666763426560991E-2</v>
      </c>
      <c r="AS201">
        <v>2.8210981352009539E-2</v>
      </c>
      <c r="AT201">
        <v>1.8933579962088758E-2</v>
      </c>
      <c r="AU201">
        <v>1.0554543178373279E-2</v>
      </c>
      <c r="AV201">
        <v>-2.0234725683432628E-2</v>
      </c>
      <c r="AW201">
        <v>2.4730117685886951E-2</v>
      </c>
      <c r="AX201">
        <v>2.0897840232726888E-3</v>
      </c>
      <c r="AY201">
        <v>-8.4626482977479787E-3</v>
      </c>
      <c r="AZ201">
        <v>3.2710133537528788E-2</v>
      </c>
      <c r="BA201">
        <v>-1.5432499090593649E-2</v>
      </c>
      <c r="BB201">
        <v>-1.463132249747378E-2</v>
      </c>
      <c r="BC201">
        <v>-5.0010597029435312E-2</v>
      </c>
      <c r="BD201">
        <v>1.0771643963027201E-2</v>
      </c>
      <c r="BE201">
        <v>4.0876232235425927E-2</v>
      </c>
      <c r="BF201">
        <v>-4.399549095666682E-2</v>
      </c>
      <c r="BG201">
        <v>-2.8132569340106571E-2</v>
      </c>
      <c r="BH201">
        <v>0</v>
      </c>
    </row>
    <row r="202" spans="1:60" x14ac:dyDescent="0.2">
      <c r="A202">
        <v>-9.7567331264563767E-3</v>
      </c>
      <c r="B202">
        <v>9.3413590647695808E-3</v>
      </c>
      <c r="C202">
        <v>-2.4213822166070931E-2</v>
      </c>
      <c r="D202">
        <v>1.420398282429503E-2</v>
      </c>
      <c r="E202">
        <v>-1.8877937800398641E-2</v>
      </c>
      <c r="F202">
        <v>4.1240964799054564E-3</v>
      </c>
      <c r="G202">
        <v>-1.324492744072169E-2</v>
      </c>
      <c r="H202">
        <v>7.7653447751368197E-3</v>
      </c>
      <c r="I202">
        <v>3.142681335348526E-2</v>
      </c>
      <c r="J202">
        <v>-1.1609492157843061E-2</v>
      </c>
      <c r="K202">
        <v>3.789974534585966E-3</v>
      </c>
      <c r="L202">
        <v>-1.1588790209137299E-2</v>
      </c>
      <c r="M202">
        <v>-7.7268932701888032E-2</v>
      </c>
      <c r="N202">
        <v>5.2900746868903958E-3</v>
      </c>
      <c r="O202">
        <v>-3.33269399321472E-3</v>
      </c>
      <c r="P202">
        <v>-8.8368569196571687E-3</v>
      </c>
      <c r="Q202">
        <v>-4.5350334887814311E-3</v>
      </c>
      <c r="R202">
        <v>-2.3810507675635681E-2</v>
      </c>
      <c r="S202">
        <v>0</v>
      </c>
      <c r="T202">
        <v>1.761735172130653E-3</v>
      </c>
      <c r="U202">
        <v>-2.2945535599912411E-2</v>
      </c>
      <c r="V202">
        <v>-5.8996292821309818E-3</v>
      </c>
      <c r="W202">
        <v>2.52536637294851E-2</v>
      </c>
      <c r="X202">
        <v>-2.110669757010445E-2</v>
      </c>
      <c r="Y202">
        <v>-2.2491274686539E-3</v>
      </c>
      <c r="Z202">
        <v>3.8398873644850583E-2</v>
      </c>
      <c r="AA202">
        <v>-0.16891607943661219</v>
      </c>
      <c r="AB202">
        <v>5.3795505901618509E-2</v>
      </c>
      <c r="AC202">
        <v>-2.940447879525554E-2</v>
      </c>
      <c r="AD202">
        <v>-2.8406185404400919E-2</v>
      </c>
      <c r="AE202">
        <v>4.3063733468512357E-3</v>
      </c>
      <c r="AF202">
        <v>1.401058048252549E-3</v>
      </c>
      <c r="AG202">
        <v>6.1508166600858248E-2</v>
      </c>
      <c r="AH202">
        <v>2.2294343329509882E-3</v>
      </c>
      <c r="AI202">
        <v>1.28283924564033E-2</v>
      </c>
      <c r="AJ202">
        <v>0</v>
      </c>
      <c r="AK202">
        <v>0</v>
      </c>
      <c r="AL202">
        <v>2.568941433943131E-2</v>
      </c>
      <c r="AM202">
        <v>-2.197879490548282E-2</v>
      </c>
      <c r="AN202">
        <v>-6.600756568843842E-3</v>
      </c>
      <c r="AO202">
        <v>-2.7516432138849681E-3</v>
      </c>
      <c r="AP202">
        <v>-3.7176455897821809E-3</v>
      </c>
      <c r="AQ202">
        <v>-6.1543127059518581E-3</v>
      </c>
      <c r="AR202">
        <v>1.7094627088145981E-2</v>
      </c>
      <c r="AS202">
        <v>-2.6780913585887911E-2</v>
      </c>
      <c r="AT202">
        <v>2.3367784207910931E-2</v>
      </c>
      <c r="AU202">
        <v>-1.3210574097506001E-2</v>
      </c>
      <c r="AV202">
        <v>1.405204004526822E-2</v>
      </c>
      <c r="AW202">
        <v>-5.3578528618310594E-3</v>
      </c>
      <c r="AX202">
        <v>-2.089784023272655E-3</v>
      </c>
      <c r="AY202">
        <v>-1.1396372684704829E-2</v>
      </c>
      <c r="AZ202">
        <v>4.756526986077027E-3</v>
      </c>
      <c r="BA202">
        <v>-2.0424476163070322E-2</v>
      </c>
      <c r="BB202">
        <v>-3.8133437741758168E-2</v>
      </c>
      <c r="BC202">
        <v>-3.6690833493814752E-3</v>
      </c>
      <c r="BD202">
        <v>1.7844573182024569E-3</v>
      </c>
      <c r="BE202">
        <v>-1.16967163565251E-2</v>
      </c>
      <c r="BF202">
        <v>1.340246572106157E-2</v>
      </c>
      <c r="BG202">
        <v>1.6172600560963549E-2</v>
      </c>
      <c r="BH202">
        <v>-1.4336997913450691E-2</v>
      </c>
    </row>
    <row r="203" spans="1:60" x14ac:dyDescent="0.2">
      <c r="A203">
        <v>-4.5120555005965707E-2</v>
      </c>
      <c r="B203">
        <v>1.3340065654269149E-2</v>
      </c>
      <c r="C203">
        <v>-8.2039528017639543E-3</v>
      </c>
      <c r="D203">
        <v>1.6650080250624508E-2</v>
      </c>
      <c r="E203">
        <v>-1.8219375434959741E-2</v>
      </c>
      <c r="F203">
        <v>-3.8809352946041709E-2</v>
      </c>
      <c r="G203">
        <v>4.3484771691471177E-2</v>
      </c>
      <c r="H203">
        <v>-0.124131865595297</v>
      </c>
      <c r="I203">
        <v>3.9840690148745129E-3</v>
      </c>
      <c r="J203">
        <v>1.061220879144488E-3</v>
      </c>
      <c r="K203">
        <v>3.4700301910855727E-2</v>
      </c>
      <c r="L203">
        <v>2.2798771459516011E-2</v>
      </c>
      <c r="M203">
        <v>6.6959148144623726E-2</v>
      </c>
      <c r="N203">
        <v>-1.7943649629723731E-2</v>
      </c>
      <c r="O203">
        <v>7.5537844095250106E-2</v>
      </c>
      <c r="P203">
        <v>2.9544798047486799E-3</v>
      </c>
      <c r="Q203">
        <v>-2.2753122109217018E-3</v>
      </c>
      <c r="R203">
        <v>1.6295979017271471E-2</v>
      </c>
      <c r="S203">
        <v>5.3328465009985894E-3</v>
      </c>
      <c r="T203">
        <v>-1.5971944803166941E-2</v>
      </c>
      <c r="U203">
        <v>2.860064484662116E-2</v>
      </c>
      <c r="V203">
        <v>-1.480545979477709E-3</v>
      </c>
      <c r="W203">
        <v>2.219573871317498E-2</v>
      </c>
      <c r="X203">
        <v>7.1529474887182115E-2</v>
      </c>
      <c r="Y203">
        <v>2.249127468653786E-3</v>
      </c>
      <c r="Z203">
        <v>5.6587864719440613E-2</v>
      </c>
      <c r="AA203">
        <v>1.0422699672637811E-2</v>
      </c>
      <c r="AB203">
        <v>9.3671485216829942E-2</v>
      </c>
      <c r="AC203">
        <v>-2.688317133335091E-2</v>
      </c>
      <c r="AD203">
        <v>5.4424114149084317E-2</v>
      </c>
      <c r="AE203">
        <v>-1.8429197016942431E-2</v>
      </c>
      <c r="AF203">
        <v>-8.4388592817453579E-3</v>
      </c>
      <c r="AG203">
        <v>3.2435262644185232E-2</v>
      </c>
      <c r="AH203">
        <v>-6.7043006277134774E-3</v>
      </c>
      <c r="AI203">
        <v>-9.3134704132050335E-3</v>
      </c>
      <c r="AJ203">
        <v>-2.3595301293760251E-2</v>
      </c>
      <c r="AK203">
        <v>-8.0264298297773942E-3</v>
      </c>
      <c r="AL203">
        <v>0.17869188528193281</v>
      </c>
      <c r="AM203">
        <v>-4.453604095807185E-3</v>
      </c>
      <c r="AN203">
        <v>1.642077670265487E-2</v>
      </c>
      <c r="AO203">
        <v>8.2313825256064305E-3</v>
      </c>
      <c r="AP203">
        <v>8.0472304493757224E-2</v>
      </c>
      <c r="AQ203">
        <v>-6.1914516076844789E-3</v>
      </c>
      <c r="AR203">
        <v>-2.6110617633423919E-3</v>
      </c>
      <c r="AS203">
        <v>-1.7291320416108261E-2</v>
      </c>
      <c r="AT203">
        <v>-2.2853744395457159E-2</v>
      </c>
      <c r="AU203">
        <v>-5.3334232342281433E-3</v>
      </c>
      <c r="AV203">
        <v>1.691042414953596E-2</v>
      </c>
      <c r="AW203">
        <v>1.5338123837542359E-3</v>
      </c>
      <c r="AX203">
        <v>-1.263150322165023E-2</v>
      </c>
      <c r="AY203">
        <v>1.422519584685829E-2</v>
      </c>
      <c r="AZ203">
        <v>-1.193300536781868E-2</v>
      </c>
      <c r="BA203">
        <v>3.1252334763866192E-2</v>
      </c>
      <c r="BB203">
        <v>0.1228743333599986</v>
      </c>
      <c r="BC203">
        <v>2.898815739598453E-2</v>
      </c>
      <c r="BD203">
        <v>-7.1563390544413397E-3</v>
      </c>
      <c r="BE203">
        <v>5.2148681356400696E-3</v>
      </c>
      <c r="BF203">
        <v>1.0302166983462851E-2</v>
      </c>
      <c r="BG203">
        <v>2.2472573365125929E-2</v>
      </c>
      <c r="BH203">
        <v>-7.2239218565168237E-4</v>
      </c>
    </row>
    <row r="204" spans="1:60" x14ac:dyDescent="0.2">
      <c r="A204">
        <v>1.2814387472680341E-3</v>
      </c>
      <c r="B204">
        <v>2.11809850024497E-2</v>
      </c>
      <c r="C204">
        <v>-6.6118802865885052E-3</v>
      </c>
      <c r="D204">
        <v>4.6127659029121014E-3</v>
      </c>
      <c r="E204">
        <v>5.0940540896096467E-3</v>
      </c>
      <c r="F204">
        <v>2.6386270699753949E-2</v>
      </c>
      <c r="G204">
        <v>-7.117454317488372E-3</v>
      </c>
      <c r="H204">
        <v>-3.5660490554472277E-2</v>
      </c>
      <c r="I204">
        <v>8.5780997047532129E-3</v>
      </c>
      <c r="J204">
        <v>3.1317544275870968E-2</v>
      </c>
      <c r="K204">
        <v>-7.3353181005680491E-3</v>
      </c>
      <c r="L204">
        <v>6.1285253325729988E-3</v>
      </c>
      <c r="M204">
        <v>1.287028504934287E-2</v>
      </c>
      <c r="N204">
        <v>7.1370470242090233E-3</v>
      </c>
      <c r="O204">
        <v>3.6478063916614477E-2</v>
      </c>
      <c r="P204">
        <v>2.6202147519083799E-2</v>
      </c>
      <c r="Q204">
        <v>1.357415355674719E-2</v>
      </c>
      <c r="R204">
        <v>1.8152980989973061E-2</v>
      </c>
      <c r="S204">
        <v>2.3655218884503261E-2</v>
      </c>
      <c r="T204">
        <v>4.0321065161315187E-2</v>
      </c>
      <c r="U204">
        <v>4.6882270350079884E-3</v>
      </c>
      <c r="V204">
        <v>2.9199420680786278E-2</v>
      </c>
      <c r="W204">
        <v>-2.219573871317498E-2</v>
      </c>
      <c r="X204">
        <v>8.7083614203453657E-3</v>
      </c>
      <c r="Y204">
        <v>-6.4987767088072607E-2</v>
      </c>
      <c r="Z204">
        <v>2.0817204031812281E-2</v>
      </c>
      <c r="AA204">
        <v>-1.7652549967120679E-2</v>
      </c>
      <c r="AB204">
        <v>2.6472495118095511E-2</v>
      </c>
      <c r="AC204">
        <v>1.3612839737550931E-3</v>
      </c>
      <c r="AD204">
        <v>-1.455162530164617E-2</v>
      </c>
      <c r="AE204">
        <v>-4.1323329637203678E-2</v>
      </c>
      <c r="AF204">
        <v>-2.4304652368512151E-2</v>
      </c>
      <c r="AG204">
        <v>0</v>
      </c>
      <c r="AH204">
        <v>1.336344419050811E-2</v>
      </c>
      <c r="AI204">
        <v>-3.2087775695777199E-2</v>
      </c>
      <c r="AJ204">
        <v>-1.9858946813405609E-2</v>
      </c>
      <c r="AK204">
        <v>5.4109606298930919E-2</v>
      </c>
      <c r="AL204">
        <v>5.2151690695211063E-2</v>
      </c>
      <c r="AM204">
        <v>-4.4743577746206792E-3</v>
      </c>
      <c r="AN204">
        <v>-3.4800056744531127E-2</v>
      </c>
      <c r="AO204">
        <v>1.356885445276452E-2</v>
      </c>
      <c r="AP204">
        <v>-3.1416096464424413E-2</v>
      </c>
      <c r="AQ204">
        <v>1.540839276925959E-2</v>
      </c>
      <c r="AR204">
        <v>-2.6491877247462291E-2</v>
      </c>
      <c r="AS204">
        <v>8.6828243215624976E-3</v>
      </c>
      <c r="AT204">
        <v>-1.7137470794770899E-3</v>
      </c>
      <c r="AU204">
        <v>5.333423234228073E-3</v>
      </c>
      <c r="AV204">
        <v>-1.6910424149535939E-2</v>
      </c>
      <c r="AW204">
        <v>3.09339373488699E-2</v>
      </c>
      <c r="AX204">
        <v>2.1163204688549558E-3</v>
      </c>
      <c r="AY204">
        <v>1.6807140321152169E-2</v>
      </c>
      <c r="AZ204">
        <v>-2.5533655155787281E-2</v>
      </c>
      <c r="BA204">
        <v>1.5267637591555069E-2</v>
      </c>
      <c r="BB204">
        <v>3.2789900789305423E-2</v>
      </c>
      <c r="BC204">
        <v>-7.1695853305162186E-3</v>
      </c>
      <c r="BD204">
        <v>-1.0829978968669361E-2</v>
      </c>
      <c r="BE204">
        <v>7.7727869750041879E-3</v>
      </c>
      <c r="BF204">
        <v>-8.8232724998525969E-3</v>
      </c>
      <c r="BG204">
        <v>-2.6491580950409651E-2</v>
      </c>
      <c r="BH204">
        <v>2.2151537543692069E-2</v>
      </c>
    </row>
    <row r="205" spans="1:60" x14ac:dyDescent="0.2">
      <c r="A205">
        <v>1.01915066655723E-2</v>
      </c>
      <c r="B205">
        <v>-1.914491574747915E-2</v>
      </c>
      <c r="C205">
        <v>1.3179893243134001E-2</v>
      </c>
      <c r="D205">
        <v>3.9366867181821934E-3</v>
      </c>
      <c r="E205">
        <v>-2.6777670539005798E-2</v>
      </c>
      <c r="F205">
        <v>2.061916579964234E-2</v>
      </c>
      <c r="G205">
        <v>0</v>
      </c>
      <c r="H205">
        <v>1.066860864599199E-2</v>
      </c>
      <c r="I205">
        <v>3.4309393466659129E-2</v>
      </c>
      <c r="J205">
        <v>1.9338745144710189E-2</v>
      </c>
      <c r="K205">
        <v>-9.8639245929441673E-3</v>
      </c>
      <c r="L205">
        <v>2.414652807090243E-2</v>
      </c>
      <c r="M205">
        <v>7.1547425084527771E-2</v>
      </c>
      <c r="N205">
        <v>-2.4396586079085718E-2</v>
      </c>
      <c r="O205">
        <v>2.9804826554406349E-3</v>
      </c>
      <c r="P205">
        <v>-4.8006410591516554E-3</v>
      </c>
      <c r="Q205">
        <v>-1.054167183892424E-2</v>
      </c>
      <c r="R205">
        <v>5.2768569711714591E-3</v>
      </c>
      <c r="S205">
        <v>1.5463274061564719E-2</v>
      </c>
      <c r="T205">
        <v>-5.1681088899579071E-3</v>
      </c>
      <c r="U205">
        <v>3.7346394084776368E-3</v>
      </c>
      <c r="V205">
        <v>-1.1577236701554359E-2</v>
      </c>
      <c r="W205">
        <v>4.9751872380716169E-3</v>
      </c>
      <c r="X205">
        <v>-3.0698804012933349E-2</v>
      </c>
      <c r="Y205">
        <v>-4.6633738296567272E-2</v>
      </c>
      <c r="Z205">
        <v>2.8126855824311011E-2</v>
      </c>
      <c r="AA205">
        <v>-1.998750240905349E-2</v>
      </c>
      <c r="AB205">
        <v>5.7887886559750464E-3</v>
      </c>
      <c r="AC205">
        <v>-3.4072185216625912E-3</v>
      </c>
      <c r="AD205">
        <v>0</v>
      </c>
      <c r="AE205">
        <v>9.0804154847580407E-3</v>
      </c>
      <c r="AF205">
        <v>2.9236496715250481E-2</v>
      </c>
      <c r="AG205">
        <v>1.508355333777988E-2</v>
      </c>
      <c r="AH205">
        <v>3.050356752536237E-2</v>
      </c>
      <c r="AI205">
        <v>-1.4599065934275049E-2</v>
      </c>
      <c r="AJ205">
        <v>2.8946545442218211E-2</v>
      </c>
      <c r="AK205">
        <v>3.4512493890394312E-2</v>
      </c>
      <c r="AL205">
        <v>-4.8119735430262697E-2</v>
      </c>
      <c r="AM205">
        <v>4.4743577746205656E-3</v>
      </c>
      <c r="AN205">
        <v>-1.8724816741313891E-2</v>
      </c>
      <c r="AO205">
        <v>-2.6994858284977441E-3</v>
      </c>
      <c r="AP205">
        <v>-3.4268538914573578E-2</v>
      </c>
      <c r="AQ205">
        <v>3.053277394106357E-3</v>
      </c>
      <c r="AR205">
        <v>4.0189447583334316E-3</v>
      </c>
      <c r="AS205">
        <v>4.5078412845597493E-2</v>
      </c>
      <c r="AT205">
        <v>-4.6520457368279797E-2</v>
      </c>
      <c r="AU205">
        <v>-5.3334232342281433E-3</v>
      </c>
      <c r="AV205">
        <v>-7.7822631914563258E-3</v>
      </c>
      <c r="AW205">
        <v>-4.4046483583490621E-2</v>
      </c>
      <c r="AX205">
        <v>1.2604966776067849E-2</v>
      </c>
      <c r="AY205">
        <v>-2.2473032890455869E-2</v>
      </c>
      <c r="AZ205">
        <v>6.4384632469919711E-2</v>
      </c>
      <c r="BA205">
        <v>9.0490617528312979E-3</v>
      </c>
      <c r="BB205">
        <v>-1.9339282250642E-2</v>
      </c>
      <c r="BC205">
        <v>-3.6032941805277711E-3</v>
      </c>
      <c r="BD205">
        <v>3.6234188766319261E-3</v>
      </c>
      <c r="BE205">
        <v>2.5479385779878249E-2</v>
      </c>
      <c r="BF205">
        <v>-2.9588067953827679E-3</v>
      </c>
      <c r="BG205">
        <v>1.5978976364426759E-2</v>
      </c>
      <c r="BH205">
        <v>7.0422985038368496E-3</v>
      </c>
    </row>
    <row r="206" spans="1:60" x14ac:dyDescent="0.2">
      <c r="A206">
        <v>-1.2686837297699971E-3</v>
      </c>
      <c r="B206">
        <v>3.4003881585296533E-2</v>
      </c>
      <c r="C206">
        <v>0</v>
      </c>
      <c r="D206">
        <v>2.138159190513347E-2</v>
      </c>
      <c r="E206">
        <v>-1.47214762453662E-2</v>
      </c>
      <c r="F206">
        <v>-4.0892131789995447E-3</v>
      </c>
      <c r="G206">
        <v>1.699757683184519E-2</v>
      </c>
      <c r="H206">
        <v>-8.1615173360814731E-4</v>
      </c>
      <c r="I206">
        <v>1.9411904562988962E-2</v>
      </c>
      <c r="J206">
        <v>-3.028794386982911E-3</v>
      </c>
      <c r="K206">
        <v>2.448080929173866E-2</v>
      </c>
      <c r="L206">
        <v>1.3820557844564671E-2</v>
      </c>
      <c r="M206">
        <v>3.5091269700715869E-2</v>
      </c>
      <c r="N206">
        <v>7.44884339124776E-2</v>
      </c>
      <c r="O206">
        <v>-8.9688793851273579E-3</v>
      </c>
      <c r="P206">
        <v>-2.5342373722917481E-2</v>
      </c>
      <c r="Q206">
        <v>-3.7920710321225752E-3</v>
      </c>
      <c r="R206">
        <v>-5.2768569711713646E-3</v>
      </c>
      <c r="S206">
        <v>8.5732291369689712E-2</v>
      </c>
      <c r="T206">
        <v>0</v>
      </c>
      <c r="U206">
        <v>1.0199142120393389E-2</v>
      </c>
      <c r="V206">
        <v>-7.0866992054499478E-2</v>
      </c>
      <c r="W206">
        <v>2.4511196489040991E-2</v>
      </c>
      <c r="X206">
        <v>2.7412251866990259E-2</v>
      </c>
      <c r="Y206">
        <v>7.0331490898000684E-2</v>
      </c>
      <c r="Z206">
        <v>-3.2892704973747453E-2</v>
      </c>
      <c r="AA206">
        <v>-1.5599260571182671E-2</v>
      </c>
      <c r="AB206">
        <v>-3.0771784530360159E-2</v>
      </c>
      <c r="AC206">
        <v>1.3649618637548259E-3</v>
      </c>
      <c r="AD206">
        <v>4.3034531340232898E-2</v>
      </c>
      <c r="AE206">
        <v>1.458273469811305E-2</v>
      </c>
      <c r="AF206">
        <v>-1.4155042591375309E-2</v>
      </c>
      <c r="AG206">
        <v>5.9699124683401366E-3</v>
      </c>
      <c r="AH206">
        <v>0</v>
      </c>
      <c r="AI206">
        <v>0</v>
      </c>
      <c r="AJ206">
        <v>2.7794399168305961E-3</v>
      </c>
      <c r="AK206">
        <v>8.0796428149951232E-3</v>
      </c>
      <c r="AL206">
        <v>-1.011134658444447E-2</v>
      </c>
      <c r="AM206">
        <v>-4.5670843173342322E-2</v>
      </c>
      <c r="AN206">
        <v>1.8724816741313911E-2</v>
      </c>
      <c r="AO206">
        <v>8.07535758227515E-3</v>
      </c>
      <c r="AP206">
        <v>5.0099820238284402E-2</v>
      </c>
      <c r="AQ206">
        <v>-3.0962153037591689E-2</v>
      </c>
      <c r="AR206">
        <v>-1.3459008511254859E-2</v>
      </c>
      <c r="AS206">
        <v>-5.3761237167160192E-2</v>
      </c>
      <c r="AT206">
        <v>5.6759766196002308E-2</v>
      </c>
      <c r="AU206">
        <v>-2.6776767753061369E-3</v>
      </c>
      <c r="AV206">
        <v>9.3312847307719261E-3</v>
      </c>
      <c r="AW206">
        <v>-2.1185513832593639E-2</v>
      </c>
      <c r="AX206">
        <v>-1.4721287244922859E-2</v>
      </c>
      <c r="AY206">
        <v>5.6658925693038598E-3</v>
      </c>
      <c r="AZ206">
        <v>-4.6299705864236082E-3</v>
      </c>
      <c r="BA206">
        <v>2.0803629627183431E-2</v>
      </c>
      <c r="BB206">
        <v>-1.7626024660599291E-2</v>
      </c>
      <c r="BC206">
        <v>4.9305850605202782E-2</v>
      </c>
      <c r="BD206">
        <v>-1.2739595984353621E-2</v>
      </c>
      <c r="BE206">
        <v>1.0012079289821859E-2</v>
      </c>
      <c r="BF206">
        <v>2.6317527363240101E-2</v>
      </c>
      <c r="BG206">
        <v>2.2209178994771941E-2</v>
      </c>
      <c r="BH206">
        <v>-2.6307982081898409E-2</v>
      </c>
    </row>
    <row r="207" spans="1:60" x14ac:dyDescent="0.2">
      <c r="A207">
        <v>4.345818515720181E-2</v>
      </c>
      <c r="B207">
        <v>1.1730430274093619E-2</v>
      </c>
      <c r="C207">
        <v>6.5258796993218141E-3</v>
      </c>
      <c r="D207">
        <v>1.9048180957778639E-2</v>
      </c>
      <c r="E207">
        <v>-5.2186392735730072E-2</v>
      </c>
      <c r="F207">
        <v>2.5291630595433389E-2</v>
      </c>
      <c r="G207">
        <v>-9.8801225143568434E-3</v>
      </c>
      <c r="H207">
        <v>3.0573413074619062E-2</v>
      </c>
      <c r="I207">
        <v>-7.0951718367278635E-2</v>
      </c>
      <c r="J207">
        <v>1.3059224805006301E-2</v>
      </c>
      <c r="K207">
        <v>-2.0770411939523718E-2</v>
      </c>
      <c r="L207">
        <v>-1.78047252003419E-2</v>
      </c>
      <c r="M207">
        <v>-7.3931116805650954E-2</v>
      </c>
      <c r="N207">
        <v>4.6048351042336851E-2</v>
      </c>
      <c r="O207">
        <v>-2.585634816304901E-2</v>
      </c>
      <c r="P207">
        <v>-9.9208767279914799E-3</v>
      </c>
      <c r="Q207">
        <v>-9.1604230312809128E-3</v>
      </c>
      <c r="R207">
        <v>-1.1708558093865749E-2</v>
      </c>
      <c r="S207">
        <v>-2.6160778576820941E-2</v>
      </c>
      <c r="T207">
        <v>-3.8737213486002467E-2</v>
      </c>
      <c r="U207">
        <v>-1.8461794104759029E-3</v>
      </c>
      <c r="V207">
        <v>-8.3041605670738219E-2</v>
      </c>
      <c r="W207">
        <v>-2.6995742216743151E-2</v>
      </c>
      <c r="X207">
        <v>-1.6116920363219111E-2</v>
      </c>
      <c r="Y207">
        <v>-8.2298128902652708E-3</v>
      </c>
      <c r="Z207">
        <v>-2.254506322532419E-2</v>
      </c>
      <c r="AA207">
        <v>-4.3302416362368729E-2</v>
      </c>
      <c r="AB207">
        <v>-1.650487914121166E-2</v>
      </c>
      <c r="AC207">
        <v>2.4243243124598069E-2</v>
      </c>
      <c r="AD207">
        <v>-1.561415846867917E-3</v>
      </c>
      <c r="AE207">
        <v>3.1783003124423698E-2</v>
      </c>
      <c r="AF207">
        <v>1.274854642757714E-2</v>
      </c>
      <c r="AG207">
        <v>-3.6367079366589658E-2</v>
      </c>
      <c r="AH207">
        <v>-4.3013984572796366E-3</v>
      </c>
      <c r="AI207">
        <v>2.181891853304194E-2</v>
      </c>
      <c r="AJ207">
        <v>6.9352793677257898E-4</v>
      </c>
      <c r="AK207">
        <v>2.1708492589344229E-2</v>
      </c>
      <c r="AL207">
        <v>-4.0732180431253982E-3</v>
      </c>
      <c r="AM207">
        <v>-2.8437788686172451E-2</v>
      </c>
      <c r="AN207">
        <v>8.395725431943073E-3</v>
      </c>
      <c r="AO207">
        <v>-1.078139065903135E-2</v>
      </c>
      <c r="AP207">
        <v>-4.09674423638587E-2</v>
      </c>
      <c r="AQ207">
        <v>-2.5479346733419068E-2</v>
      </c>
      <c r="AR207">
        <v>5.0209252897057653E-2</v>
      </c>
      <c r="AS207">
        <v>4.4072234001996183E-2</v>
      </c>
      <c r="AT207">
        <v>1.7669280088507301E-2</v>
      </c>
      <c r="AU207">
        <v>-2.6841358448839881E-3</v>
      </c>
      <c r="AV207">
        <v>7.7109508485220931E-3</v>
      </c>
      <c r="AW207">
        <v>-4.5425693421818923E-2</v>
      </c>
      <c r="AX207">
        <v>-3.2296028571710933E-2</v>
      </c>
      <c r="AY207">
        <v>-1.9972197235386398E-2</v>
      </c>
      <c r="AZ207">
        <v>1.7251729748033139E-2</v>
      </c>
      <c r="BA207">
        <v>1.4689296025488449E-3</v>
      </c>
      <c r="BB207">
        <v>-2.094061866102624E-3</v>
      </c>
      <c r="BC207">
        <v>-2.4349010063826951E-2</v>
      </c>
      <c r="BD207">
        <v>-2.2222671963402899E-2</v>
      </c>
      <c r="BE207">
        <v>-6.2457199911805103E-3</v>
      </c>
      <c r="BF207">
        <v>-1.8937532146631061E-2</v>
      </c>
      <c r="BG207">
        <v>-5.1701710670446009E-2</v>
      </c>
      <c r="BH207">
        <v>5.0303399874169737E-3</v>
      </c>
    </row>
    <row r="208" spans="1:60" x14ac:dyDescent="0.2">
      <c r="A208">
        <v>-7.3167940599584572E-3</v>
      </c>
      <c r="B208">
        <v>-1.2713879475457039E-2</v>
      </c>
      <c r="C208">
        <v>-1.627372920744483E-3</v>
      </c>
      <c r="D208">
        <v>-6.2946690528010982E-2</v>
      </c>
      <c r="E208">
        <v>8.8892089305045042E-3</v>
      </c>
      <c r="F208">
        <v>7.9604158553520914E-3</v>
      </c>
      <c r="G208">
        <v>-1.5725745916021539E-2</v>
      </c>
      <c r="H208">
        <v>-7.9549860284549335E-3</v>
      </c>
      <c r="I208">
        <v>1.690181114449343E-2</v>
      </c>
      <c r="J208">
        <v>0</v>
      </c>
      <c r="K208">
        <v>-3.2625337061770121E-2</v>
      </c>
      <c r="L208">
        <v>1.5842304192313309E-2</v>
      </c>
      <c r="M208">
        <v>-6.1872118995098542E-4</v>
      </c>
      <c r="N208">
        <v>-7.2023632319004891E-4</v>
      </c>
      <c r="O208">
        <v>-1.240376951790224E-2</v>
      </c>
      <c r="P208">
        <v>-1.7759739341001769E-2</v>
      </c>
      <c r="Q208">
        <v>6.1168215287816224E-3</v>
      </c>
      <c r="R208">
        <v>-2.383611836515177E-2</v>
      </c>
      <c r="S208">
        <v>2.8505323037127831E-2</v>
      </c>
      <c r="T208">
        <v>8.9366336962271951E-3</v>
      </c>
      <c r="U208">
        <v>1.558924896005909E-2</v>
      </c>
      <c r="V208">
        <v>2.845379051127616E-2</v>
      </c>
      <c r="W208">
        <v>0</v>
      </c>
      <c r="X208">
        <v>1.069511108881673E-2</v>
      </c>
      <c r="Y208">
        <v>-1.5467939711168079E-2</v>
      </c>
      <c r="Z208">
        <v>1.455196922799829E-2</v>
      </c>
      <c r="AA208">
        <v>5.7554726355903189E-2</v>
      </c>
      <c r="AB208">
        <v>7.8528626862395423E-2</v>
      </c>
      <c r="AC208">
        <v>-8.6863121153569027E-3</v>
      </c>
      <c r="AD208">
        <v>0</v>
      </c>
      <c r="AE208">
        <v>1.286254952286555E-2</v>
      </c>
      <c r="AF208">
        <v>-1.488906519894112E-2</v>
      </c>
      <c r="AG208">
        <v>1.074406235591178E-2</v>
      </c>
      <c r="AH208">
        <v>-2.1565403069140859E-3</v>
      </c>
      <c r="AI208">
        <v>-9.6385329372811468E-3</v>
      </c>
      <c r="AJ208">
        <v>2.2627236529703561E-2</v>
      </c>
      <c r="AK208">
        <v>-7.1847443503431476E-3</v>
      </c>
      <c r="AL208">
        <v>5.0732253624909247E-2</v>
      </c>
      <c r="AM208">
        <v>2.375396323912083E-2</v>
      </c>
      <c r="AN208">
        <v>4.7356204017932911E-2</v>
      </c>
      <c r="AO208">
        <v>5.4055189052538049E-3</v>
      </c>
      <c r="AP208">
        <v>-9.1323778744256297E-3</v>
      </c>
      <c r="AQ208">
        <v>1.2821119632490529E-2</v>
      </c>
      <c r="AR208">
        <v>-3.1417017646319337E-2</v>
      </c>
      <c r="AS208">
        <v>9.6890031651639275E-3</v>
      </c>
      <c r="AT208">
        <v>0</v>
      </c>
      <c r="AU208">
        <v>2.6841358448840748E-3</v>
      </c>
      <c r="AV208">
        <v>7.6504517616984517E-3</v>
      </c>
      <c r="AW208">
        <v>1.1551644320875991E-2</v>
      </c>
      <c r="AX208">
        <v>-8.7908384902391744E-3</v>
      </c>
      <c r="AY208">
        <v>1.146138531874203E-2</v>
      </c>
      <c r="AZ208">
        <v>-6.8650955223643426E-3</v>
      </c>
      <c r="BA208">
        <v>2.035017596663934E-2</v>
      </c>
      <c r="BB208">
        <v>2.0940618661026678E-3</v>
      </c>
      <c r="BC208">
        <v>-1.4183961030331821E-2</v>
      </c>
      <c r="BD208">
        <v>9.3198461754195345E-3</v>
      </c>
      <c r="BE208">
        <v>2.230574681931009E-2</v>
      </c>
      <c r="BF208">
        <v>1.1696306277538839E-2</v>
      </c>
      <c r="BG208">
        <v>-5.5958876876421162E-2</v>
      </c>
      <c r="BH208">
        <v>6.4318669748132454E-3</v>
      </c>
    </row>
    <row r="209" spans="1:60" x14ac:dyDescent="0.2">
      <c r="A209">
        <v>1.216560543840382E-2</v>
      </c>
      <c r="B209">
        <v>-6.9139222930656961E-3</v>
      </c>
      <c r="C209">
        <v>3.9909559831762011E-2</v>
      </c>
      <c r="D209">
        <v>1.4627548459235031E-2</v>
      </c>
      <c r="E209">
        <v>-4.5255943840190493E-2</v>
      </c>
      <c r="F209">
        <v>1.084282352251063E-2</v>
      </c>
      <c r="G209">
        <v>3.5389408666808439E-2</v>
      </c>
      <c r="H209">
        <v>1.8987433374457231E-2</v>
      </c>
      <c r="I209">
        <v>-2.8330486568665349E-2</v>
      </c>
      <c r="J209">
        <v>-2.6290824334960241E-2</v>
      </c>
      <c r="K209">
        <v>2.5190839290916339E-2</v>
      </c>
      <c r="L209">
        <v>3.2852354590995017E-2</v>
      </c>
      <c r="M209">
        <v>0.1216963733411232</v>
      </c>
      <c r="N209">
        <v>3.730662495834413E-2</v>
      </c>
      <c r="O209">
        <v>3.3745982609974141E-2</v>
      </c>
      <c r="P209">
        <v>-2.0421078259166519E-3</v>
      </c>
      <c r="Q209">
        <v>-2.079474022937803E-2</v>
      </c>
      <c r="R209">
        <v>2.169246532242396E-2</v>
      </c>
      <c r="S209">
        <v>2.7715872071316029E-2</v>
      </c>
      <c r="T209">
        <v>-2.3403529808981131E-2</v>
      </c>
      <c r="U209">
        <v>-3.6461245198060668E-3</v>
      </c>
      <c r="V209">
        <v>9.8526226583738954E-3</v>
      </c>
      <c r="W209">
        <v>1.7262840767770179E-2</v>
      </c>
      <c r="X209">
        <v>1.7807010397497689E-2</v>
      </c>
      <c r="Y209">
        <v>2.3952514623719751E-3</v>
      </c>
      <c r="Z209">
        <v>1.117295989505708E-2</v>
      </c>
      <c r="AA209">
        <v>1.0057075535493331E-2</v>
      </c>
      <c r="AB209">
        <v>3.7067064498530547E-2</v>
      </c>
      <c r="AC209">
        <v>-4.0360204676093501E-3</v>
      </c>
      <c r="AD209">
        <v>6.5026503680483141E-2</v>
      </c>
      <c r="AE209">
        <v>4.2507907114753907E-3</v>
      </c>
      <c r="AF209">
        <v>0</v>
      </c>
      <c r="AG209">
        <v>2.2642418122558319E-2</v>
      </c>
      <c r="AH209">
        <v>2.7690494392765521E-2</v>
      </c>
      <c r="AI209">
        <v>4.8307029919592639E-3</v>
      </c>
      <c r="AJ209">
        <v>1.413716260230418E-2</v>
      </c>
      <c r="AK209">
        <v>1.5026924502736421E-2</v>
      </c>
      <c r="AL209">
        <v>4.9205678062034151E-2</v>
      </c>
      <c r="AM209">
        <v>2.7780375362540011E-2</v>
      </c>
      <c r="AN209">
        <v>-2.2581716203890091E-2</v>
      </c>
      <c r="AO209">
        <v>2.6911297175820749E-3</v>
      </c>
      <c r="AP209">
        <v>3.6631745874453909E-3</v>
      </c>
      <c r="AQ209">
        <v>-1.282111963249043E-2</v>
      </c>
      <c r="AR209">
        <v>2.365465947932734E-2</v>
      </c>
      <c r="AS209">
        <v>-2.7934777331553959E-2</v>
      </c>
      <c r="AT209">
        <v>2.6339288526885739E-2</v>
      </c>
      <c r="AU209">
        <v>2.6776767753060658E-3</v>
      </c>
      <c r="AV209">
        <v>-3.0962464194804099E-2</v>
      </c>
      <c r="AW209">
        <v>-1.404398922683512E-2</v>
      </c>
      <c r="AX209">
        <v>1.9672514688194798E-2</v>
      </c>
      <c r="AY209">
        <v>0</v>
      </c>
      <c r="AZ209">
        <v>3.3863731999209293E-2</v>
      </c>
      <c r="BA209">
        <v>-4.3257713542042076E-3</v>
      </c>
      <c r="BB209">
        <v>-7.3491428504745436E-3</v>
      </c>
      <c r="BC209">
        <v>1.7698534697064321E-2</v>
      </c>
      <c r="BD209">
        <v>1.473299699746922E-2</v>
      </c>
      <c r="BE209">
        <v>3.9644243273884612E-2</v>
      </c>
      <c r="BF209">
        <v>1.5861487797298589E-2</v>
      </c>
      <c r="BG209">
        <v>-4.3258483246353266E-3</v>
      </c>
      <c r="BH209">
        <v>-2.139751387375577E-3</v>
      </c>
    </row>
    <row r="210" spans="1:60" x14ac:dyDescent="0.2">
      <c r="A210">
        <v>4.3767829741834248E-2</v>
      </c>
      <c r="B210">
        <v>4.5528412296325677E-2</v>
      </c>
      <c r="C210">
        <v>4.5879589497746717E-2</v>
      </c>
      <c r="D210">
        <v>4.4538317498734999E-2</v>
      </c>
      <c r="E210">
        <v>1.8348502185451102E-2</v>
      </c>
      <c r="F210">
        <v>1.459873291101082E-2</v>
      </c>
      <c r="G210">
        <v>4.487507843372205E-2</v>
      </c>
      <c r="H210">
        <v>2.4004252260716199E-2</v>
      </c>
      <c r="I210">
        <v>-6.7638185054074546E-4</v>
      </c>
      <c r="J210">
        <v>-3.078351227773436E-3</v>
      </c>
      <c r="K210">
        <v>2.578308308288552E-2</v>
      </c>
      <c r="L210">
        <v>6.0849134324276813E-2</v>
      </c>
      <c r="M210">
        <v>-1.1025381966857281E-2</v>
      </c>
      <c r="N210">
        <v>2.349816704211331E-2</v>
      </c>
      <c r="O210">
        <v>-1.519799125710794E-2</v>
      </c>
      <c r="P210">
        <v>7.1313715211115186E-3</v>
      </c>
      <c r="Q210">
        <v>1.621048503591023E-2</v>
      </c>
      <c r="R210">
        <v>2.7515247222291549E-2</v>
      </c>
      <c r="S210">
        <v>0.1078624649905609</v>
      </c>
      <c r="T210">
        <v>1.6260666756305761E-2</v>
      </c>
      <c r="U210">
        <v>2.3466451490175819E-2</v>
      </c>
      <c r="V210">
        <v>9.7553243196601795E-3</v>
      </c>
      <c r="W210">
        <v>4.7823682154310841E-2</v>
      </c>
      <c r="X210">
        <v>8.7340510652159517E-2</v>
      </c>
      <c r="Y210">
        <v>3.2943733008223237E-2</v>
      </c>
      <c r="Z210">
        <v>3.8915571619977558E-2</v>
      </c>
      <c r="AA210">
        <v>-4.0108985890394532E-3</v>
      </c>
      <c r="AB210">
        <v>-3.0098206982751868E-2</v>
      </c>
      <c r="AC210">
        <v>1.7369457238795748E-2</v>
      </c>
      <c r="AD210">
        <v>2.4585421064829891E-2</v>
      </c>
      <c r="AE210">
        <v>1.5781383321743218E-2</v>
      </c>
      <c r="AF210">
        <v>5.6978708720867612E-3</v>
      </c>
      <c r="AG210">
        <v>3.375268427164109E-2</v>
      </c>
      <c r="AH210">
        <v>4.7188040817036793E-2</v>
      </c>
      <c r="AI210">
        <v>3.2012606301321862E-2</v>
      </c>
      <c r="AJ210">
        <v>1.5915167476770228E-2</v>
      </c>
      <c r="AK210">
        <v>7.7826384802505023E-3</v>
      </c>
      <c r="AL210">
        <v>2.0109926524863129E-2</v>
      </c>
      <c r="AM210">
        <v>1.360505078539587E-2</v>
      </c>
      <c r="AN210">
        <v>1.6181035322065201E-2</v>
      </c>
      <c r="AO210">
        <v>7.9456471026462926E-3</v>
      </c>
      <c r="AP210">
        <v>-7.7912233665485109E-2</v>
      </c>
      <c r="AQ210">
        <v>3.797982960764458E-2</v>
      </c>
      <c r="AR210">
        <v>2.0566187105388042E-2</v>
      </c>
      <c r="AS210">
        <v>-5.6817153201853994E-3</v>
      </c>
      <c r="AT210">
        <v>-8.1284753645447069E-4</v>
      </c>
      <c r="AU210">
        <v>0</v>
      </c>
      <c r="AV210">
        <v>4.6091336999114559E-2</v>
      </c>
      <c r="AW210">
        <v>9.9340571172252222E-3</v>
      </c>
      <c r="AX210">
        <v>2.9852811081173911E-2</v>
      </c>
      <c r="AY210">
        <v>5.6819887544909313E-3</v>
      </c>
      <c r="AZ210">
        <v>3.167911952667752E-2</v>
      </c>
      <c r="BA210">
        <v>3.8275135159101158E-2</v>
      </c>
      <c r="BB210">
        <v>3.0100766628817121E-2</v>
      </c>
      <c r="BC210">
        <v>7.4358893310661076E-2</v>
      </c>
      <c r="BD210">
        <v>5.4699314923907167E-3</v>
      </c>
      <c r="BE210">
        <v>4.2658365852914028E-2</v>
      </c>
      <c r="BF210">
        <v>4.7495510643126203E-2</v>
      </c>
      <c r="BG210">
        <v>1.1494916062609059E-2</v>
      </c>
      <c r="BH210">
        <v>2.1187089490756979E-2</v>
      </c>
    </row>
    <row r="211" spans="1:60" x14ac:dyDescent="0.2">
      <c r="A211">
        <v>-2.2235964912906522E-2</v>
      </c>
      <c r="B211">
        <v>-1.0471001086357229E-2</v>
      </c>
      <c r="C211">
        <v>-7.50193040358791E-3</v>
      </c>
      <c r="D211">
        <v>-1.015254099414804E-2</v>
      </c>
      <c r="E211">
        <v>5.6657447275750526E-3</v>
      </c>
      <c r="F211">
        <v>4.7179099663017962E-2</v>
      </c>
      <c r="G211">
        <v>2.2354028576462799E-2</v>
      </c>
      <c r="H211">
        <v>6.1022161400043984E-3</v>
      </c>
      <c r="I211">
        <v>5.9748671872773412E-2</v>
      </c>
      <c r="J211">
        <v>2.0536292846901282E-3</v>
      </c>
      <c r="K211">
        <v>2.0397044562837859E-2</v>
      </c>
      <c r="L211">
        <v>3.5710101112543728E-3</v>
      </c>
      <c r="M211">
        <v>7.2681701648500935E-2</v>
      </c>
      <c r="N211">
        <v>-3.9064231164777962E-3</v>
      </c>
      <c r="O211">
        <v>-1.6988771844932561E-2</v>
      </c>
      <c r="P211">
        <v>3.0412260955164192E-3</v>
      </c>
      <c r="Q211">
        <v>6.1068851812037684E-3</v>
      </c>
      <c r="R211">
        <v>-5.2330355260008952E-3</v>
      </c>
      <c r="S211">
        <v>2.0429088190289692E-3</v>
      </c>
      <c r="T211">
        <v>2.652682289473943E-2</v>
      </c>
      <c r="U211">
        <v>4.7047335668077908E-2</v>
      </c>
      <c r="V211">
        <v>1.9231718653879449E-2</v>
      </c>
      <c r="W211">
        <v>-1.425203471163812E-2</v>
      </c>
      <c r="X211">
        <v>-2.7704227887520088E-3</v>
      </c>
      <c r="Y211">
        <v>1.4934747969331809E-2</v>
      </c>
      <c r="Z211">
        <v>4.9153379308146089E-2</v>
      </c>
      <c r="AA211">
        <v>5.4102972848385583E-2</v>
      </c>
      <c r="AB211">
        <v>0</v>
      </c>
      <c r="AC211">
        <v>-2.4130202269456221E-2</v>
      </c>
      <c r="AD211">
        <v>3.9221021899134949E-2</v>
      </c>
      <c r="AE211">
        <v>8.3161619408185505E-3</v>
      </c>
      <c r="AF211">
        <v>1.550431252751327E-2</v>
      </c>
      <c r="AG211">
        <v>5.3382929003218747E-2</v>
      </c>
      <c r="AH211">
        <v>-6.0299751392920257E-3</v>
      </c>
      <c r="AI211">
        <v>1.3904673891905981E-2</v>
      </c>
      <c r="AJ211">
        <v>1.6960730942713779E-2</v>
      </c>
      <c r="AK211">
        <v>1.399579319258723E-2</v>
      </c>
      <c r="AL211">
        <v>-2.7181901757411349E-3</v>
      </c>
      <c r="AM211">
        <v>-2.2780012476868741E-2</v>
      </c>
      <c r="AN211">
        <v>2.535783686174637E-2</v>
      </c>
      <c r="AO211">
        <v>-1.0811505708568019E-2</v>
      </c>
      <c r="AP211">
        <v>4.2559560987294028E-2</v>
      </c>
      <c r="AQ211">
        <v>-1.2500482874225531E-2</v>
      </c>
      <c r="AR211">
        <v>-1.409355470650785E-2</v>
      </c>
      <c r="AS211">
        <v>-1.5793638391371809E-2</v>
      </c>
      <c r="AT211">
        <v>-7.3357568475982321E-2</v>
      </c>
      <c r="AU211">
        <v>5.333423234228073E-3</v>
      </c>
      <c r="AV211">
        <v>7.0993209830848614E-2</v>
      </c>
      <c r="AW211">
        <v>3.2890491642887701E-3</v>
      </c>
      <c r="AX211">
        <v>-1.268483361170045E-2</v>
      </c>
      <c r="AY211">
        <v>1.126766653643195E-2</v>
      </c>
      <c r="AZ211">
        <v>-7.5558210899393614E-3</v>
      </c>
      <c r="BA211">
        <v>4.2212101691507922E-2</v>
      </c>
      <c r="BB211">
        <v>-6.1532726543592261E-3</v>
      </c>
      <c r="BC211">
        <v>2.5724597949156481E-2</v>
      </c>
      <c r="BD211">
        <v>1.2646053374514689E-2</v>
      </c>
      <c r="BE211">
        <v>4.3076473557130908E-2</v>
      </c>
      <c r="BF211">
        <v>1.085459139969892E-2</v>
      </c>
      <c r="BG211">
        <v>3.646964348648285E-2</v>
      </c>
      <c r="BH211">
        <v>-2.799111440156933E-3</v>
      </c>
    </row>
    <row r="212" spans="1:60" x14ac:dyDescent="0.2">
      <c r="A212">
        <v>1.182541353735683E-3</v>
      </c>
      <c r="B212">
        <v>-8.6503827126258957E-3</v>
      </c>
      <c r="C212">
        <v>1.9389318916954171E-2</v>
      </c>
      <c r="D212">
        <v>-9.6127463598837167E-3</v>
      </c>
      <c r="E212">
        <v>4.7444278115544587E-2</v>
      </c>
      <c r="F212">
        <v>-3.0887212241067379E-2</v>
      </c>
      <c r="G212">
        <v>6.4816402703714287E-3</v>
      </c>
      <c r="H212">
        <v>-3.8092180108351961E-3</v>
      </c>
      <c r="I212">
        <v>4.9730606840001718E-2</v>
      </c>
      <c r="J212">
        <v>3.9220271755967283E-2</v>
      </c>
      <c r="K212">
        <v>-1.797521793534608E-2</v>
      </c>
      <c r="L212">
        <v>-8.9526282974421688E-3</v>
      </c>
      <c r="M212">
        <v>-1.2448637037868211E-2</v>
      </c>
      <c r="N212">
        <v>-3.2166212201376887E-2</v>
      </c>
      <c r="O212">
        <v>6.2112309860896976E-3</v>
      </c>
      <c r="P212">
        <v>6.0544873791469733E-3</v>
      </c>
      <c r="Q212">
        <v>8.3360005075038685E-3</v>
      </c>
      <c r="R212">
        <v>1.6649933681761601E-2</v>
      </c>
      <c r="S212">
        <v>-2.042908819028941E-3</v>
      </c>
      <c r="T212">
        <v>2.2434115664448129E-2</v>
      </c>
      <c r="U212">
        <v>-3.1117219216530378E-2</v>
      </c>
      <c r="V212">
        <v>6.7510685904961176E-2</v>
      </c>
      <c r="W212">
        <v>-1.203333172315914E-2</v>
      </c>
      <c r="X212">
        <v>-1.852280765670351E-2</v>
      </c>
      <c r="Y212">
        <v>-6.8653463696602439E-3</v>
      </c>
      <c r="Z212">
        <v>2.440894588787584E-2</v>
      </c>
      <c r="AA212">
        <v>6.3411379890956389E-4</v>
      </c>
      <c r="AB212">
        <v>-2.7817478302763808E-3</v>
      </c>
      <c r="AC212">
        <v>-1.2286859621079329E-2</v>
      </c>
      <c r="AD212">
        <v>4.111644303406185E-3</v>
      </c>
      <c r="AE212">
        <v>8.2473165434991044E-3</v>
      </c>
      <c r="AF212">
        <v>1.8018846532352889E-2</v>
      </c>
      <c r="AG212">
        <v>9.5304206255768537E-3</v>
      </c>
      <c r="AH212">
        <v>1.996048380597636E-2</v>
      </c>
      <c r="AI212">
        <v>1.257867568439449E-2</v>
      </c>
      <c r="AJ212">
        <v>-1.5645693954312929E-2</v>
      </c>
      <c r="AK212">
        <v>-2.086753484568063E-3</v>
      </c>
      <c r="AL212">
        <v>1.083023332071315E-2</v>
      </c>
      <c r="AM212">
        <v>-9.2593834559977078E-3</v>
      </c>
      <c r="AN212">
        <v>-1.565644702006374E-3</v>
      </c>
      <c r="AO212">
        <v>1.0811505708567971E-2</v>
      </c>
      <c r="AP212">
        <v>-5.0496169486659581E-2</v>
      </c>
      <c r="AQ212">
        <v>3.7041166172872231E-2</v>
      </c>
      <c r="AR212">
        <v>-9.074041852652634E-3</v>
      </c>
      <c r="AS212">
        <v>7.2097765527345814E-3</v>
      </c>
      <c r="AT212">
        <v>-3.4716381006797518E-2</v>
      </c>
      <c r="AU212">
        <v>0</v>
      </c>
      <c r="AV212">
        <v>-2.8016240629017389E-3</v>
      </c>
      <c r="AW212">
        <v>5.1211822923292849E-2</v>
      </c>
      <c r="AX212">
        <v>2.3134336883585051E-2</v>
      </c>
      <c r="AY212">
        <v>5.9437044309159134E-3</v>
      </c>
      <c r="AZ212">
        <v>-2.8573262129810959E-2</v>
      </c>
      <c r="BA212">
        <v>2.6635983303304181E-3</v>
      </c>
      <c r="BB212">
        <v>-1.8692412990085901E-2</v>
      </c>
      <c r="BC212">
        <v>3.1698629149806358E-3</v>
      </c>
      <c r="BD212">
        <v>1.426116230279028E-2</v>
      </c>
      <c r="BE212">
        <v>-3.6327251487576762E-2</v>
      </c>
      <c r="BF212">
        <v>6.5441697278493119E-3</v>
      </c>
      <c r="BG212">
        <v>2.8515172285421959E-2</v>
      </c>
      <c r="BH212">
        <v>3.1727296904381683E-2</v>
      </c>
    </row>
    <row r="213" spans="1:60" x14ac:dyDescent="0.2">
      <c r="A213">
        <v>1.1751251685634069E-2</v>
      </c>
      <c r="B213">
        <v>1.151678824868827E-2</v>
      </c>
      <c r="C213">
        <v>-1.188738851336623E-2</v>
      </c>
      <c r="D213">
        <v>-8.4056075252807259E-3</v>
      </c>
      <c r="E213">
        <v>-2.952637177285513E-2</v>
      </c>
      <c r="F213">
        <v>5.6866791118389704E-3</v>
      </c>
      <c r="G213">
        <v>1.7925502848639471E-2</v>
      </c>
      <c r="H213">
        <v>-2.3167400223316859E-2</v>
      </c>
      <c r="I213">
        <v>5.6298901053794391E-2</v>
      </c>
      <c r="J213">
        <v>1.9705107753053728E-3</v>
      </c>
      <c r="K213">
        <v>2.896645905779742E-2</v>
      </c>
      <c r="L213">
        <v>1.796887596143466E-3</v>
      </c>
      <c r="M213">
        <v>1.244863703786824E-2</v>
      </c>
      <c r="N213">
        <v>2.516379670517695E-2</v>
      </c>
      <c r="O213">
        <v>-2.5079924579150981E-2</v>
      </c>
      <c r="P213">
        <v>-2.753861221629263E-2</v>
      </c>
      <c r="Q213">
        <v>-2.8321645439617741E-2</v>
      </c>
      <c r="R213">
        <v>-2.1910497990831099E-2</v>
      </c>
      <c r="S213">
        <v>-2.0467492333030041E-3</v>
      </c>
      <c r="T213">
        <v>1.859720772577211E-2</v>
      </c>
      <c r="U213">
        <v>1.308344150518863E-2</v>
      </c>
      <c r="V213">
        <v>-2.5546144701851951E-2</v>
      </c>
      <c r="W213">
        <v>9.6385734590423832E-3</v>
      </c>
      <c r="X213">
        <v>2.150622505362464E-2</v>
      </c>
      <c r="Y213">
        <v>-1.3872642785725279E-2</v>
      </c>
      <c r="Z213">
        <v>-3.0239645545118869E-2</v>
      </c>
      <c r="AA213">
        <v>3.3668910679208831E-2</v>
      </c>
      <c r="AB213">
        <v>3.9595644606597279E-2</v>
      </c>
      <c r="AC213">
        <v>-1.243937564915275E-2</v>
      </c>
      <c r="AD213">
        <v>-4.1116443034062951E-3</v>
      </c>
      <c r="AE213">
        <v>-2.055300335252622E-3</v>
      </c>
      <c r="AF213">
        <v>-2.785731291595191E-2</v>
      </c>
      <c r="AG213">
        <v>-4.0727812862489839E-3</v>
      </c>
      <c r="AH213">
        <v>9.8330202693022208E-3</v>
      </c>
      <c r="AI213">
        <v>6.7953360727457043E-3</v>
      </c>
      <c r="AJ213">
        <v>-1.9728679257342879E-3</v>
      </c>
      <c r="AK213">
        <v>-6.9881427964584514E-3</v>
      </c>
      <c r="AL213">
        <v>9.8257242537923666E-3</v>
      </c>
      <c r="AM213">
        <v>-9.3460302150693963E-3</v>
      </c>
      <c r="AN213">
        <v>6.2283174492978842E-2</v>
      </c>
      <c r="AO213">
        <v>0</v>
      </c>
      <c r="AP213">
        <v>-5.950498630678544E-2</v>
      </c>
      <c r="AQ213">
        <v>-3.3901610503350062E-2</v>
      </c>
      <c r="AR213">
        <v>-1.972457043253938E-2</v>
      </c>
      <c r="AS213">
        <v>-7.2097765527346378E-3</v>
      </c>
      <c r="AT213">
        <v>-1.551843182881219E-2</v>
      </c>
      <c r="AU213">
        <v>-5.3334232342281433E-3</v>
      </c>
      <c r="AV213">
        <v>9.7702870287763137E-3</v>
      </c>
      <c r="AW213">
        <v>-1.8104265108292779E-2</v>
      </c>
      <c r="AX213">
        <v>-2.2623985345091389E-2</v>
      </c>
      <c r="AY213">
        <v>-5.7143313028847854E-3</v>
      </c>
      <c r="AZ213">
        <v>-1.114922933862543E-3</v>
      </c>
      <c r="BA213">
        <v>1.8444834808998129E-2</v>
      </c>
      <c r="BB213">
        <v>2.8927677738882138E-2</v>
      </c>
      <c r="BC213">
        <v>-3.169862914980726E-3</v>
      </c>
      <c r="BD213">
        <v>6.2334101397941034E-3</v>
      </c>
      <c r="BE213">
        <v>3.5245767252984637E-2</v>
      </c>
      <c r="BF213">
        <v>2.691741198114933E-3</v>
      </c>
      <c r="BG213">
        <v>3.6797631444016113E-2</v>
      </c>
      <c r="BH213">
        <v>-4.3002563985495602E-2</v>
      </c>
    </row>
    <row r="214" spans="1:60" x14ac:dyDescent="0.2">
      <c r="A214">
        <v>-1.411804155411229E-2</v>
      </c>
      <c r="B214">
        <v>-2.024200780848243E-2</v>
      </c>
      <c r="C214">
        <v>-1.051858575010235E-2</v>
      </c>
      <c r="D214">
        <v>-1.373045679602421E-2</v>
      </c>
      <c r="E214">
        <v>-6.6814775791197824E-3</v>
      </c>
      <c r="F214">
        <v>-9.4522697330282535E-4</v>
      </c>
      <c r="G214">
        <v>-1.148641893239327E-2</v>
      </c>
      <c r="H214">
        <v>7.0067779564651888E-3</v>
      </c>
      <c r="I214">
        <v>-1.9974611130123259E-2</v>
      </c>
      <c r="J214">
        <v>-2.4914105419277941E-2</v>
      </c>
      <c r="K214">
        <v>1.6355509187200381E-2</v>
      </c>
      <c r="L214">
        <v>0</v>
      </c>
      <c r="M214">
        <v>-2.0639883376704529E-3</v>
      </c>
      <c r="N214">
        <v>2.567753107899353E-3</v>
      </c>
      <c r="O214">
        <v>-6.3692515340611766E-3</v>
      </c>
      <c r="P214">
        <v>-8.3075136855053459E-3</v>
      </c>
      <c r="Q214">
        <v>6.9632149894099564E-3</v>
      </c>
      <c r="R214">
        <v>-2.1322417240600761E-2</v>
      </c>
      <c r="S214">
        <v>3.027496979939194E-2</v>
      </c>
      <c r="T214">
        <v>1.9901020403957762E-2</v>
      </c>
      <c r="U214">
        <v>-2.278843635700108E-2</v>
      </c>
      <c r="V214">
        <v>-1.379406092764566E-2</v>
      </c>
      <c r="W214">
        <v>-2.9199166421192971E-2</v>
      </c>
      <c r="X214">
        <v>-5.3337330128183751E-3</v>
      </c>
      <c r="Y214">
        <v>-7.0096022228633096E-3</v>
      </c>
      <c r="Z214">
        <v>-3.5718367801655243E-2</v>
      </c>
      <c r="AA214">
        <v>-1.794029305319168E-2</v>
      </c>
      <c r="AB214">
        <v>-1.5765839662051952E-2</v>
      </c>
      <c r="AC214">
        <v>1.9966069759260671E-2</v>
      </c>
      <c r="AD214">
        <v>-2.362838114628505E-2</v>
      </c>
      <c r="AE214">
        <v>-2.3947064363962541E-2</v>
      </c>
      <c r="AF214">
        <v>-4.9557711761825194E-3</v>
      </c>
      <c r="AG214">
        <v>-3.0389678591142909E-2</v>
      </c>
      <c r="AH214">
        <v>1.360558822328386E-2</v>
      </c>
      <c r="AI214">
        <v>1.345369183300987E-2</v>
      </c>
      <c r="AJ214">
        <v>-6.5884140969254222E-4</v>
      </c>
      <c r="AK214">
        <v>-1.412440178976372E-2</v>
      </c>
      <c r="AL214">
        <v>-2.977191287108312E-2</v>
      </c>
      <c r="AM214">
        <v>4.6838254470516691E-3</v>
      </c>
      <c r="AN214">
        <v>-2.5356245498108328E-2</v>
      </c>
      <c r="AO214">
        <v>0</v>
      </c>
      <c r="AP214">
        <v>2.5053535722035801E-2</v>
      </c>
      <c r="AQ214">
        <v>6.2500844874890573E-3</v>
      </c>
      <c r="AR214">
        <v>-2.691860372171942E-2</v>
      </c>
      <c r="AS214">
        <v>1.0079100156366341E-2</v>
      </c>
      <c r="AT214">
        <v>4.5890276588583176E-3</v>
      </c>
      <c r="AU214">
        <v>-5.3618126201900648E-3</v>
      </c>
      <c r="AV214">
        <v>3.948782363995474E-2</v>
      </c>
      <c r="AW214">
        <v>3.172391328491645E-3</v>
      </c>
      <c r="AX214">
        <v>4.2923062559890616E-3</v>
      </c>
      <c r="AY214">
        <v>5.7143313028846978E-3</v>
      </c>
      <c r="AZ214">
        <v>2.098341942911576E-2</v>
      </c>
      <c r="BA214">
        <v>7.8024299886570352E-3</v>
      </c>
      <c r="BB214">
        <v>-1.3327225925732159E-2</v>
      </c>
      <c r="BC214">
        <v>3.1698629149806358E-3</v>
      </c>
      <c r="BD214">
        <v>-5.3717023077536272E-3</v>
      </c>
      <c r="BE214">
        <v>-1.307260717760751E-2</v>
      </c>
      <c r="BF214">
        <v>0</v>
      </c>
      <c r="BG214">
        <v>-2.2179641033579792E-2</v>
      </c>
      <c r="BH214">
        <v>-7.8264610784022203E-3</v>
      </c>
    </row>
    <row r="215" spans="1:60" x14ac:dyDescent="0.2">
      <c r="A215">
        <v>-2.3724818125434761E-3</v>
      </c>
      <c r="B215">
        <v>1.4500320425187219E-2</v>
      </c>
      <c r="C215">
        <v>0</v>
      </c>
      <c r="D215">
        <v>2.983355498362927E-2</v>
      </c>
      <c r="E215">
        <v>-1.23668282448911E-2</v>
      </c>
      <c r="F215">
        <v>0</v>
      </c>
      <c r="G215">
        <v>4.762763885405423E-2</v>
      </c>
      <c r="H215">
        <v>1.3102489765997051E-2</v>
      </c>
      <c r="I215">
        <v>-2.217385749432197E-2</v>
      </c>
      <c r="J215">
        <v>5.0326417848880721E-3</v>
      </c>
      <c r="K215">
        <v>1.7232170297126641E-2</v>
      </c>
      <c r="L215">
        <v>3.8737785818282078E-2</v>
      </c>
      <c r="M215">
        <v>2.0450547929502232E-2</v>
      </c>
      <c r="N215">
        <v>-1.4463037803622861E-2</v>
      </c>
      <c r="O215">
        <v>-2.9175459631308371E-2</v>
      </c>
      <c r="P215">
        <v>6.2370964370248496E-3</v>
      </c>
      <c r="Q215">
        <v>1.833547248958969E-2</v>
      </c>
      <c r="R215">
        <v>0</v>
      </c>
      <c r="S215">
        <v>-5.9824229827020788E-3</v>
      </c>
      <c r="T215">
        <v>-1.9901020403957779E-2</v>
      </c>
      <c r="U215">
        <v>2.9696570371388561E-2</v>
      </c>
      <c r="V215">
        <v>-1.5552069407541421E-2</v>
      </c>
      <c r="W215">
        <v>4.3484435529580347E-2</v>
      </c>
      <c r="X215">
        <v>-1.069801699309661E-3</v>
      </c>
      <c r="Y215">
        <v>2.2030193953372471E-2</v>
      </c>
      <c r="Z215">
        <v>1.5142645637277951E-3</v>
      </c>
      <c r="AA215">
        <v>1.8707699876825039E-3</v>
      </c>
      <c r="AB215">
        <v>1.351379951271077E-2</v>
      </c>
      <c r="AC215">
        <v>4.0814814506799253E-3</v>
      </c>
      <c r="AD215">
        <v>2.3628381146285151E-2</v>
      </c>
      <c r="AE215">
        <v>1.982342428708769E-2</v>
      </c>
      <c r="AF215">
        <v>1.6889728012680839E-2</v>
      </c>
      <c r="AG215">
        <v>2.8014001126390781E-3</v>
      </c>
      <c r="AH215">
        <v>-1.16505786485723E-2</v>
      </c>
      <c r="AI215">
        <v>1.5469788992923049E-2</v>
      </c>
      <c r="AJ215">
        <v>2.600893329934633E-2</v>
      </c>
      <c r="AK215">
        <v>2.389481342765792E-2</v>
      </c>
      <c r="AL215">
        <v>1.8149739798075881E-2</v>
      </c>
      <c r="AM215">
        <v>2.7652023931117809E-2</v>
      </c>
      <c r="AN215">
        <v>3.1229740615323801E-2</v>
      </c>
      <c r="AO215">
        <v>8.0320906226233595E-3</v>
      </c>
      <c r="AP215">
        <v>-8.1589923956766452E-2</v>
      </c>
      <c r="AQ215">
        <v>0</v>
      </c>
      <c r="AR215">
        <v>3.617210731790442E-2</v>
      </c>
      <c r="AS215">
        <v>1.9858927473924589E-2</v>
      </c>
      <c r="AT215">
        <v>3.6565316765945692E-3</v>
      </c>
      <c r="AU215">
        <v>1.06952358544182E-2</v>
      </c>
      <c r="AV215">
        <v>-1.336572416975681E-3</v>
      </c>
      <c r="AW215">
        <v>-1.757265568411788E-2</v>
      </c>
      <c r="AX215">
        <v>-1.0764629338997619E-2</v>
      </c>
      <c r="AY215">
        <v>2.844714686393504E-3</v>
      </c>
      <c r="AZ215">
        <v>-1.098939259972766E-2</v>
      </c>
      <c r="BA215">
        <v>7.7421515948148216E-3</v>
      </c>
      <c r="BB215">
        <v>-9.3309838251114836E-3</v>
      </c>
      <c r="BC215">
        <v>6.3090686180672303E-3</v>
      </c>
      <c r="BD215">
        <v>1.794292336385979E-3</v>
      </c>
      <c r="BE215">
        <v>-2.5542142402677361E-2</v>
      </c>
      <c r="BF215">
        <v>6.698672755472721E-3</v>
      </c>
      <c r="BG215">
        <v>3.3725518014378751E-2</v>
      </c>
      <c r="BH215">
        <v>1.348008200337839E-2</v>
      </c>
    </row>
    <row r="216" spans="1:60" x14ac:dyDescent="0.2">
      <c r="A216">
        <v>-5.9561409741307548E-3</v>
      </c>
      <c r="B216">
        <v>-3.8463165241124542E-3</v>
      </c>
      <c r="C216">
        <v>-1.0629791626116859E-2</v>
      </c>
      <c r="D216">
        <v>1.5848621261748189E-2</v>
      </c>
      <c r="E216">
        <v>6.7643387345597923E-3</v>
      </c>
      <c r="F216">
        <v>-1.3333690773042381E-2</v>
      </c>
      <c r="G216">
        <v>-7.3706863443178689E-3</v>
      </c>
      <c r="H216">
        <v>7.6271133876223002E-3</v>
      </c>
      <c r="I216">
        <v>5.0693050973936588E-3</v>
      </c>
      <c r="J216">
        <v>-1.9260325708257371E-2</v>
      </c>
      <c r="K216">
        <v>-2.2805026987252181E-3</v>
      </c>
      <c r="L216">
        <v>-1.729144835024232E-3</v>
      </c>
      <c r="M216">
        <v>4.0403152954292783E-3</v>
      </c>
      <c r="N216">
        <v>2.0427740517271049E-2</v>
      </c>
      <c r="O216">
        <v>2.2765264828315038E-2</v>
      </c>
      <c r="P216">
        <v>-1.3563452583647131E-2</v>
      </c>
      <c r="Q216">
        <v>-6.0744864069563007E-3</v>
      </c>
      <c r="R216">
        <v>1.076927764223519E-3</v>
      </c>
      <c r="S216">
        <v>7.9683063643078457E-3</v>
      </c>
      <c r="T216">
        <v>-5.0377257240003638E-3</v>
      </c>
      <c r="U216">
        <v>-2.704001846494471E-2</v>
      </c>
      <c r="V216">
        <v>0</v>
      </c>
      <c r="W216">
        <v>-5.5907434435154349E-2</v>
      </c>
      <c r="X216">
        <v>-1.445113309097814E-2</v>
      </c>
      <c r="Y216">
        <v>7.994703416895366E-3</v>
      </c>
      <c r="Z216">
        <v>1.5115797340520859E-3</v>
      </c>
      <c r="AA216">
        <v>1.974137813391081E-2</v>
      </c>
      <c r="AB216">
        <v>-8.0865341436395701E-3</v>
      </c>
      <c r="AC216">
        <v>6.786840602913465E-4</v>
      </c>
      <c r="AD216">
        <v>-1.2439721233941971E-2</v>
      </c>
      <c r="AE216">
        <v>-7.2584366880284789E-3</v>
      </c>
      <c r="AF216">
        <v>-2.615878689365176E-2</v>
      </c>
      <c r="AG216">
        <v>-8.426870268110908E-3</v>
      </c>
      <c r="AH216">
        <v>-7.8429626890114054E-3</v>
      </c>
      <c r="AI216">
        <v>-2.105320460667719E-2</v>
      </c>
      <c r="AJ216">
        <v>-4.5028386531757543E-3</v>
      </c>
      <c r="AK216">
        <v>-3.5340011261969638E-2</v>
      </c>
      <c r="AL216">
        <v>1.4285309153194099E-2</v>
      </c>
      <c r="AM216">
        <v>4.534920474850968E-3</v>
      </c>
      <c r="AN216">
        <v>7.2935525042397004E-3</v>
      </c>
      <c r="AO216">
        <v>2.6632002615347779E-3</v>
      </c>
      <c r="AP216">
        <v>-5.0469534183595767E-2</v>
      </c>
      <c r="AQ216">
        <v>3.0677561331571641E-2</v>
      </c>
      <c r="AR216">
        <v>-7.9260427643586279E-3</v>
      </c>
      <c r="AS216">
        <v>6.9979291876446368E-3</v>
      </c>
      <c r="AT216">
        <v>-9.1269026546627035E-4</v>
      </c>
      <c r="AU216">
        <v>1.0581955080010971E-2</v>
      </c>
      <c r="AV216">
        <v>6.6625728205471314E-3</v>
      </c>
      <c r="AW216">
        <v>1.9944926849152209E-2</v>
      </c>
      <c r="AX216">
        <v>-6.5149089103049614E-3</v>
      </c>
      <c r="AY216">
        <v>8.4871248481011591E-3</v>
      </c>
      <c r="AZ216">
        <v>8.8011419749480322E-3</v>
      </c>
      <c r="BA216">
        <v>-1.033594357699111E-2</v>
      </c>
      <c r="BB216">
        <v>-1.0424470985530071E-3</v>
      </c>
      <c r="BC216">
        <v>-2.547879000930911E-2</v>
      </c>
      <c r="BD216">
        <v>0</v>
      </c>
      <c r="BE216">
        <v>-1.1312736276407789E-2</v>
      </c>
      <c r="BF216">
        <v>-6.6986727554727253E-3</v>
      </c>
      <c r="BG216">
        <v>-1.2763726911959919E-3</v>
      </c>
      <c r="BH216">
        <v>3.5176611138966691E-3</v>
      </c>
    </row>
    <row r="217" spans="1:60" x14ac:dyDescent="0.2">
      <c r="A217">
        <v>3.578557089450856E-3</v>
      </c>
      <c r="B217">
        <v>-9.6354345980611113E-4</v>
      </c>
      <c r="C217">
        <v>7.1019483019867137E-3</v>
      </c>
      <c r="D217">
        <v>-5.0443873207072533E-3</v>
      </c>
      <c r="E217">
        <v>8.948978664071728E-3</v>
      </c>
      <c r="F217">
        <v>-7.3028473618814277E-4</v>
      </c>
      <c r="G217">
        <v>-3.8973844616741783E-2</v>
      </c>
      <c r="H217">
        <v>6.816369910820002E-3</v>
      </c>
      <c r="I217">
        <v>4.7060674756644182E-2</v>
      </c>
      <c r="J217">
        <v>2.026378838783589E-2</v>
      </c>
      <c r="K217">
        <v>-3.1307176785601833E-2</v>
      </c>
      <c r="L217">
        <v>8.6138241783288681E-3</v>
      </c>
      <c r="M217">
        <v>-1.8311843438986959E-2</v>
      </c>
      <c r="N217">
        <v>-2.7221198917195448E-3</v>
      </c>
      <c r="O217">
        <v>-8.0713711792642362E-3</v>
      </c>
      <c r="P217">
        <v>1.563386983212774E-2</v>
      </c>
      <c r="Q217">
        <v>1.1359863591075429E-2</v>
      </c>
      <c r="R217">
        <v>-5.396553936778411E-3</v>
      </c>
      <c r="S217">
        <v>2.353035638745949E-2</v>
      </c>
      <c r="T217">
        <v>-6.7569640085459719E-3</v>
      </c>
      <c r="U217">
        <v>4.5796069265088717E-2</v>
      </c>
      <c r="V217">
        <v>2.4769173215574512E-2</v>
      </c>
      <c r="W217">
        <v>-7.5274877318047724E-3</v>
      </c>
      <c r="X217">
        <v>6.0646571595378536E-3</v>
      </c>
      <c r="Y217">
        <v>-6.848819891813583E-3</v>
      </c>
      <c r="Z217">
        <v>-3.0258442977798331E-3</v>
      </c>
      <c r="AA217">
        <v>-2.158997700715597E-2</v>
      </c>
      <c r="AB217">
        <v>-7.8802905117995162E-2</v>
      </c>
      <c r="AC217">
        <v>1.414635127501921E-2</v>
      </c>
      <c r="AD217">
        <v>-3.1076055686072621E-2</v>
      </c>
      <c r="AE217">
        <v>2.0793226911526969E-3</v>
      </c>
      <c r="AF217">
        <v>3.5881691948716397E-2</v>
      </c>
      <c r="AG217">
        <v>3.3290320015090871E-2</v>
      </c>
      <c r="AH217">
        <v>-3.9450671550022741E-3</v>
      </c>
      <c r="AI217">
        <v>7.807843947934134E-3</v>
      </c>
      <c r="AJ217">
        <v>3.8610572967976461E-3</v>
      </c>
      <c r="AK217">
        <v>4.4326624408652593E-2</v>
      </c>
      <c r="AL217">
        <v>-1.5185419734377941E-2</v>
      </c>
      <c r="AM217">
        <v>-2.288459881147941E-2</v>
      </c>
      <c r="AN217">
        <v>3.4288765217207397E-2</v>
      </c>
      <c r="AO217">
        <v>-8.0107250680828187E-3</v>
      </c>
      <c r="AP217">
        <v>-6.8153026231365973E-2</v>
      </c>
      <c r="AQ217">
        <v>-9.1050484509913026E-3</v>
      </c>
      <c r="AR217">
        <v>5.2906674285648804E-3</v>
      </c>
      <c r="AS217">
        <v>1.247417422517582E-2</v>
      </c>
      <c r="AT217">
        <v>1.450572843809152E-2</v>
      </c>
      <c r="AU217">
        <v>-2.6348302175132269E-3</v>
      </c>
      <c r="AV217">
        <v>-4.8989374030677657E-2</v>
      </c>
      <c r="AW217">
        <v>1.099762575171072E-2</v>
      </c>
      <c r="AX217">
        <v>-2.1808771141727601E-3</v>
      </c>
      <c r="AY217">
        <v>2.8125632577130659E-3</v>
      </c>
      <c r="AZ217">
        <v>5.4614313905464998E-3</v>
      </c>
      <c r="BA217">
        <v>-9.1325395486662655E-3</v>
      </c>
      <c r="BB217">
        <v>-3.1329590233828298E-3</v>
      </c>
      <c r="BC217">
        <v>-6.4721783187808779E-3</v>
      </c>
      <c r="BD217">
        <v>5.3617678283370586E-3</v>
      </c>
      <c r="BE217">
        <v>2.2727427898253821E-3</v>
      </c>
      <c r="BF217">
        <v>9.3650472685340731E-3</v>
      </c>
      <c r="BG217">
        <v>-3.8388303883824851E-3</v>
      </c>
      <c r="BH217">
        <v>1.8782884172062489E-2</v>
      </c>
    </row>
    <row r="218" spans="1:60" x14ac:dyDescent="0.2">
      <c r="A218">
        <v>-2.3843328142813679E-3</v>
      </c>
      <c r="B218">
        <v>2.888742278559466E-3</v>
      </c>
      <c r="C218">
        <v>1.5267060895025889E-2</v>
      </c>
      <c r="D218">
        <v>1.6300916104213959E-2</v>
      </c>
      <c r="E218">
        <v>-1.0072909326752821E-2</v>
      </c>
      <c r="F218">
        <v>1.0521417543448489E-2</v>
      </c>
      <c r="G218">
        <v>2.0304435370324791E-2</v>
      </c>
      <c r="H218">
        <v>3.0142780469564899E-3</v>
      </c>
      <c r="I218">
        <v>-5.0337864679056391E-2</v>
      </c>
      <c r="J218">
        <v>2.7697480243018251E-2</v>
      </c>
      <c r="K218">
        <v>-7.0920109684568418E-3</v>
      </c>
      <c r="L218">
        <v>3.4240606552715441E-3</v>
      </c>
      <c r="M218">
        <v>-3.3405455644798028E-2</v>
      </c>
      <c r="N218">
        <v>2.722119891719619E-3</v>
      </c>
      <c r="O218">
        <v>-8.1368134489168027E-3</v>
      </c>
      <c r="P218">
        <v>8.2389760156825528E-3</v>
      </c>
      <c r="Q218">
        <v>4.5076567118458128E-3</v>
      </c>
      <c r="R218">
        <v>5.3965539367784171E-3</v>
      </c>
      <c r="S218">
        <v>-2.9500542519890271E-2</v>
      </c>
      <c r="T218">
        <v>-0.1695223331922964</v>
      </c>
      <c r="U218">
        <v>1.008431212737986E-2</v>
      </c>
      <c r="V218">
        <v>-2.9482331117968091E-2</v>
      </c>
      <c r="W218">
        <v>2.487639667682524E-2</v>
      </c>
      <c r="X218">
        <v>-2.378262514052014E-3</v>
      </c>
      <c r="Y218">
        <v>0</v>
      </c>
      <c r="Z218">
        <v>-6.0908241663420418E-2</v>
      </c>
      <c r="AA218">
        <v>-5.6410676051520756E-3</v>
      </c>
      <c r="AB218">
        <v>-3.1229380052748751E-2</v>
      </c>
      <c r="AC218">
        <v>1.3367944307114269E-3</v>
      </c>
      <c r="AD218">
        <v>1.282985983551805E-2</v>
      </c>
      <c r="AE218">
        <v>3.4697581011908188E-2</v>
      </c>
      <c r="AF218">
        <v>-8.32775486030163E-3</v>
      </c>
      <c r="AG218">
        <v>-8.0953147455537458E-2</v>
      </c>
      <c r="AH218">
        <v>3.9450671550022749E-3</v>
      </c>
      <c r="AI218">
        <v>-3.339098245630447E-3</v>
      </c>
      <c r="AJ218">
        <v>6.4178135637814565E-4</v>
      </c>
      <c r="AK218">
        <v>-4.1378666390390071E-3</v>
      </c>
      <c r="AL218">
        <v>2.049086143165221E-2</v>
      </c>
      <c r="AM218">
        <v>2.7399255106394849E-2</v>
      </c>
      <c r="AN218">
        <v>-1.985898260423731E-2</v>
      </c>
      <c r="AO218">
        <v>1.331545116847235E-2</v>
      </c>
      <c r="AP218">
        <v>9.1409970978889074E-2</v>
      </c>
      <c r="AQ218">
        <v>-3.0532773941064689E-3</v>
      </c>
      <c r="AR218">
        <v>3.3725950598487743E-2</v>
      </c>
      <c r="AS218">
        <v>-1.6667400970025909E-2</v>
      </c>
      <c r="AT218">
        <v>8.9987316418017633E-4</v>
      </c>
      <c r="AU218">
        <v>-5.2910939433651371E-3</v>
      </c>
      <c r="AV218">
        <v>0</v>
      </c>
      <c r="AW218">
        <v>-1.416209143049192E-2</v>
      </c>
      <c r="AX218">
        <v>2.1808771141726248E-3</v>
      </c>
      <c r="AY218">
        <v>8.3914548969961818E-3</v>
      </c>
      <c r="AZ218">
        <v>4.3480851157474609E-3</v>
      </c>
      <c r="BA218">
        <v>1.3021032304418881E-2</v>
      </c>
      <c r="BB218">
        <v>-1.9007789634156828E-2</v>
      </c>
      <c r="BC218">
        <v>3.240288783132208E-3</v>
      </c>
      <c r="BD218">
        <v>-1.7843578569693671E-3</v>
      </c>
      <c r="BE218">
        <v>1.6882958782593681E-2</v>
      </c>
      <c r="BF218">
        <v>1.8470544080510441E-2</v>
      </c>
      <c r="BG218">
        <v>-3.3901058623656652E-2</v>
      </c>
      <c r="BH218">
        <v>-4.1357032480876634E-3</v>
      </c>
    </row>
    <row r="219" spans="1:60" x14ac:dyDescent="0.2">
      <c r="A219">
        <v>3.5733690745707362E-3</v>
      </c>
      <c r="B219">
        <v>2.1873991691699891E-2</v>
      </c>
      <c r="C219">
        <v>1.8018367766426409E-2</v>
      </c>
      <c r="D219">
        <v>-3.1139698442767391E-3</v>
      </c>
      <c r="E219">
        <v>0</v>
      </c>
      <c r="F219">
        <v>-3.3868584914381737E-2</v>
      </c>
      <c r="G219">
        <v>-2.8026627179565569E-2</v>
      </c>
      <c r="H219">
        <v>6.7489699069255048E-3</v>
      </c>
      <c r="I219">
        <v>-4.7671720925675259E-2</v>
      </c>
      <c r="J219">
        <v>2.9226526303115612E-3</v>
      </c>
      <c r="K219">
        <v>-2.2796373272860961E-2</v>
      </c>
      <c r="L219">
        <v>-2.2472523090686598E-2</v>
      </c>
      <c r="M219">
        <v>-2.1460417147248272E-2</v>
      </c>
      <c r="N219">
        <v>1.115238213697772E-2</v>
      </c>
      <c r="O219">
        <v>-2.4814729393446429E-2</v>
      </c>
      <c r="P219">
        <v>-8.2389760156824175E-3</v>
      </c>
      <c r="Q219">
        <v>8.9549273722995745E-3</v>
      </c>
      <c r="R219">
        <v>1.601709482262384E-2</v>
      </c>
      <c r="S219">
        <v>-1.4070516989105769E-2</v>
      </c>
      <c r="T219">
        <v>1.7910606619583699E-2</v>
      </c>
      <c r="U219">
        <v>-5.0294954558739551E-3</v>
      </c>
      <c r="V219">
        <v>4.7131579023935713E-3</v>
      </c>
      <c r="W219">
        <v>-1.4852041781895619E-2</v>
      </c>
      <c r="X219">
        <v>-2.2546900370998518E-2</v>
      </c>
      <c r="Y219">
        <v>-1.268033905866311E-2</v>
      </c>
      <c r="Z219">
        <v>-6.8303437861804234E-2</v>
      </c>
      <c r="AA219">
        <v>-6.6929492420604336E-2</v>
      </c>
      <c r="AB219">
        <v>-0.1117586409486372</v>
      </c>
      <c r="AC219">
        <v>9.3094307362643278E-3</v>
      </c>
      <c r="AD219">
        <v>-3.0196109142048431E-2</v>
      </c>
      <c r="AE219">
        <v>-7.0454905570222258E-3</v>
      </c>
      <c r="AF219">
        <v>9.0178596821572556E-3</v>
      </c>
      <c r="AG219">
        <v>-5.628870596051281E-2</v>
      </c>
      <c r="AH219">
        <v>4.0506789241227512E-2</v>
      </c>
      <c r="AI219">
        <v>-1.008449853334864E-2</v>
      </c>
      <c r="AJ219">
        <v>-2.4692260952320189E-2</v>
      </c>
      <c r="AK219">
        <v>1.168037706360386E-2</v>
      </c>
      <c r="AL219">
        <v>-5.0643736251634652E-2</v>
      </c>
      <c r="AM219">
        <v>-3.2039395932866421E-2</v>
      </c>
      <c r="AN219">
        <v>-4.8431017844128878E-2</v>
      </c>
      <c r="AO219">
        <v>-7.9679263619243761E-3</v>
      </c>
      <c r="AP219">
        <v>-6.6532599443529891E-2</v>
      </c>
      <c r="AQ219">
        <v>-6.1346654264671507E-3</v>
      </c>
      <c r="AR219">
        <v>-3.833897224633375E-3</v>
      </c>
      <c r="AS219">
        <v>-1.126737636152814E-2</v>
      </c>
      <c r="AT219">
        <v>3.0117084822661039E-2</v>
      </c>
      <c r="AU219">
        <v>-5.3190316586098456E-3</v>
      </c>
      <c r="AV219">
        <v>-6.998153635896189E-3</v>
      </c>
      <c r="AW219">
        <v>-2.000910244209159E-2</v>
      </c>
      <c r="AX219">
        <v>6.5149089103049944E-3</v>
      </c>
      <c r="AY219">
        <v>-5.5867088834048529E-3</v>
      </c>
      <c r="AZ219">
        <v>-8.714792638923918E-3</v>
      </c>
      <c r="BA219">
        <v>-7.7919694122520642E-3</v>
      </c>
      <c r="BB219">
        <v>-5.3450271164482473E-3</v>
      </c>
      <c r="BC219">
        <v>-6.492849937246678E-3</v>
      </c>
      <c r="BD219">
        <v>0</v>
      </c>
      <c r="BE219">
        <v>7.7827027994345063E-3</v>
      </c>
      <c r="BF219">
        <v>-1.4484024535595511E-2</v>
      </c>
      <c r="BG219">
        <v>-7.5742015761077128E-2</v>
      </c>
      <c r="BH219">
        <v>-3.4835489111688131E-3</v>
      </c>
    </row>
    <row r="220" spans="1:60" x14ac:dyDescent="0.2">
      <c r="A220">
        <v>-2.528745896697308E-2</v>
      </c>
      <c r="B220">
        <v>-2.0912589292061589E-2</v>
      </c>
      <c r="C220">
        <v>-1.489039653894916E-3</v>
      </c>
      <c r="D220">
        <v>-2.4630273689647691E-2</v>
      </c>
      <c r="E220">
        <v>-2.1382436346220279E-2</v>
      </c>
      <c r="F220">
        <v>-1.08859390248685E-2</v>
      </c>
      <c r="G220">
        <v>-1.9570356482699749E-2</v>
      </c>
      <c r="H220">
        <v>-1.127397143370262E-2</v>
      </c>
      <c r="I220">
        <v>-0.16390071775134901</v>
      </c>
      <c r="J220">
        <v>-5.2932914449790973E-2</v>
      </c>
      <c r="K220">
        <v>-1.9608700164919449E-2</v>
      </c>
      <c r="L220">
        <v>1.216378309211039E-2</v>
      </c>
      <c r="M220">
        <v>-4.4353488282944907E-2</v>
      </c>
      <c r="N220">
        <v>-5.8983561487456716E-3</v>
      </c>
      <c r="O220">
        <v>-1.349105675925062E-2</v>
      </c>
      <c r="P220">
        <v>1.0288361769540649E-2</v>
      </c>
      <c r="Q220">
        <v>-1.1957930507511051E-2</v>
      </c>
      <c r="R220">
        <v>1.158569507710276E-2</v>
      </c>
      <c r="S220">
        <v>1.407051698910575E-2</v>
      </c>
      <c r="T220">
        <v>-4.0246420568822473E-2</v>
      </c>
      <c r="U220">
        <v>-2.2090847736785289E-2</v>
      </c>
      <c r="V220">
        <v>-2.3791337329759479E-2</v>
      </c>
      <c r="W220">
        <v>9.9261317424491138E-3</v>
      </c>
      <c r="X220">
        <v>2.2123941289448321E-3</v>
      </c>
      <c r="Y220">
        <v>-4.6299365513777987E-2</v>
      </c>
      <c r="Z220">
        <v>3.0562740345615892E-2</v>
      </c>
      <c r="AA220">
        <v>4.6611129304789327E-2</v>
      </c>
      <c r="AB220">
        <v>3.1590275783458417E-2</v>
      </c>
      <c r="AC220">
        <v>-1.466752389363399E-2</v>
      </c>
      <c r="AD220">
        <v>-1.6189014254475449E-2</v>
      </c>
      <c r="AE220">
        <v>-1.321914442750019E-2</v>
      </c>
      <c r="AF220">
        <v>-4.6672961166163422E-2</v>
      </c>
      <c r="AG220">
        <v>1.563945367602793E-3</v>
      </c>
      <c r="AH220">
        <v>6.5242264746741196E-3</v>
      </c>
      <c r="AI220">
        <v>-1.474770088101162E-2</v>
      </c>
      <c r="AJ220">
        <v>-1.9761407239065241E-3</v>
      </c>
      <c r="AK220">
        <v>-2.3498573420475389E-2</v>
      </c>
      <c r="AL220">
        <v>-1.401265441648656E-2</v>
      </c>
      <c r="AM220">
        <v>-1.4052006338150401E-2</v>
      </c>
      <c r="AN220">
        <v>-4.5220578884046176E-3</v>
      </c>
      <c r="AO220">
        <v>2.6632002615347779E-3</v>
      </c>
      <c r="AP220">
        <v>-2.739921906120845E-2</v>
      </c>
      <c r="AQ220">
        <v>-1.5504436148069151E-2</v>
      </c>
      <c r="AR220">
        <v>-1.2886790783477769E-2</v>
      </c>
      <c r="AS220">
        <v>-4.4902608057285513E-2</v>
      </c>
      <c r="AT220">
        <v>8.6884193262847381E-3</v>
      </c>
      <c r="AU220">
        <v>0</v>
      </c>
      <c r="AV220">
        <v>-2.8131011064514802E-3</v>
      </c>
      <c r="AW220">
        <v>-3.8735660458401842E-2</v>
      </c>
      <c r="AX220">
        <v>1.0764629338997659E-2</v>
      </c>
      <c r="AY220">
        <v>0</v>
      </c>
      <c r="AZ220">
        <v>1.520113529973946E-2</v>
      </c>
      <c r="BA220">
        <v>1.166598009637969E-2</v>
      </c>
      <c r="BB220">
        <v>1.172103037565228E-2</v>
      </c>
      <c r="BC220">
        <v>-9.8201224423776386E-3</v>
      </c>
      <c r="BD220">
        <v>3.5653175174821961E-3</v>
      </c>
      <c r="BE220">
        <v>8.8195653434457819E-3</v>
      </c>
      <c r="BF220">
        <v>-2.4161950236604338E-2</v>
      </c>
      <c r="BG220">
        <v>3.6520987813069679E-2</v>
      </c>
      <c r="BH220">
        <v>4.1782772182138743E-3</v>
      </c>
    </row>
    <row r="221" spans="1:60" x14ac:dyDescent="0.2">
      <c r="A221">
        <v>-7.3434240114096019E-3</v>
      </c>
      <c r="B221">
        <v>2.841028005816329E-2</v>
      </c>
      <c r="C221">
        <v>-2.7191727152184691E-2</v>
      </c>
      <c r="D221">
        <v>8.2776801514026117E-3</v>
      </c>
      <c r="E221">
        <v>1.372940978554066E-2</v>
      </c>
      <c r="F221">
        <v>2.4571110018944069E-2</v>
      </c>
      <c r="G221">
        <v>-3.3492839236080242E-2</v>
      </c>
      <c r="H221">
        <v>-6.0654093069319589E-3</v>
      </c>
      <c r="I221">
        <v>8.0793458991182208E-3</v>
      </c>
      <c r="J221">
        <v>3.0305268964178289E-2</v>
      </c>
      <c r="K221">
        <v>4.9387380666388366E-3</v>
      </c>
      <c r="L221">
        <v>-3.4605920480410171E-3</v>
      </c>
      <c r="M221">
        <v>8.0566035594913848E-2</v>
      </c>
      <c r="N221">
        <v>-5.4240403540652526E-3</v>
      </c>
      <c r="O221">
        <v>2.0168191595048051E-2</v>
      </c>
      <c r="P221">
        <v>1.3217582475148161E-2</v>
      </c>
      <c r="Q221">
        <v>1.344329382151295E-2</v>
      </c>
      <c r="R221">
        <v>-2.0096135082721681E-2</v>
      </c>
      <c r="S221">
        <v>1.9940250142662492E-3</v>
      </c>
      <c r="T221">
        <v>1.6293581541896088E-2</v>
      </c>
      <c r="U221">
        <v>0</v>
      </c>
      <c r="V221">
        <v>3.3152021949074649E-2</v>
      </c>
      <c r="W221">
        <v>0</v>
      </c>
      <c r="X221">
        <v>1.054665810936828E-2</v>
      </c>
      <c r="Y221">
        <v>2.519666932313146E-2</v>
      </c>
      <c r="Z221">
        <v>4.7355790869900043E-2</v>
      </c>
      <c r="AA221">
        <v>2.094709051734138E-2</v>
      </c>
      <c r="AB221">
        <v>6.9537963692856808E-2</v>
      </c>
      <c r="AC221">
        <v>1.664958268952365E-2</v>
      </c>
      <c r="AD221">
        <v>1.033225245996545E-2</v>
      </c>
      <c r="AE221">
        <v>-8.2211815295250915E-3</v>
      </c>
      <c r="AF221">
        <v>2.011612053198434E-2</v>
      </c>
      <c r="AG221">
        <v>4.4315814007881808E-2</v>
      </c>
      <c r="AH221">
        <v>1.127802533220042E-2</v>
      </c>
      <c r="AI221">
        <v>9.1014470459900802E-3</v>
      </c>
      <c r="AJ221">
        <v>1.9761407239064078E-3</v>
      </c>
      <c r="AK221">
        <v>1.870571341732E-2</v>
      </c>
      <c r="AL221">
        <v>3.5124026537354552E-2</v>
      </c>
      <c r="AM221">
        <v>-9.4780348294236684E-3</v>
      </c>
      <c r="AN221">
        <v>9.0226578813214428E-3</v>
      </c>
      <c r="AO221">
        <v>7.9472260616604198E-3</v>
      </c>
      <c r="AP221">
        <v>0.13668291375412681</v>
      </c>
      <c r="AQ221">
        <v>3.982094414393253E-2</v>
      </c>
      <c r="AR221">
        <v>-7.8123646941380548E-3</v>
      </c>
      <c r="AS221">
        <v>1.470626936595407E-2</v>
      </c>
      <c r="AT221">
        <v>2.5916170329742341E-3</v>
      </c>
      <c r="AU221">
        <v>1.3244955819487999E-2</v>
      </c>
      <c r="AV221">
        <v>5.880062877302529E-2</v>
      </c>
      <c r="AW221">
        <v>2.079129796258207E-2</v>
      </c>
      <c r="AX221">
        <v>-3.4862229980484348E-2</v>
      </c>
      <c r="AY221">
        <v>5.5867088834049786E-3</v>
      </c>
      <c r="AZ221">
        <v>-1.192456154288153E-2</v>
      </c>
      <c r="BA221">
        <v>1.1530434028861799E-2</v>
      </c>
      <c r="BB221">
        <v>1.2631786374953E-2</v>
      </c>
      <c r="BC221">
        <v>-6.6006964351938867E-3</v>
      </c>
      <c r="BD221">
        <v>0</v>
      </c>
      <c r="BE221">
        <v>-2.1076251111591379E-2</v>
      </c>
      <c r="BF221">
        <v>1.3495385725825461E-2</v>
      </c>
      <c r="BG221">
        <v>3.3901094780669522E-2</v>
      </c>
      <c r="BH221">
        <v>-6.9472830704502887E-4</v>
      </c>
    </row>
    <row r="222" spans="1:60" x14ac:dyDescent="0.2">
      <c r="A222">
        <v>4.5626102524636183E-2</v>
      </c>
      <c r="B222">
        <v>7.4426924484900809E-3</v>
      </c>
      <c r="C222">
        <v>1.519745311106451E-2</v>
      </c>
      <c r="D222">
        <v>-5.7233309651734676E-3</v>
      </c>
      <c r="E222">
        <v>5.310996064871143E-2</v>
      </c>
      <c r="F222">
        <v>-1.2701449735736531E-2</v>
      </c>
      <c r="G222">
        <v>-8.8250635662713572E-2</v>
      </c>
      <c r="H222">
        <v>1.2094115613995159E-2</v>
      </c>
      <c r="I222">
        <v>6.204368451728761E-2</v>
      </c>
      <c r="J222">
        <v>2.9799824772730782E-3</v>
      </c>
      <c r="K222">
        <v>-1.1146371816877051E-2</v>
      </c>
      <c r="L222">
        <v>1.718287583590393E-2</v>
      </c>
      <c r="M222">
        <v>3.2924853623635231E-2</v>
      </c>
      <c r="N222">
        <v>1.3169168732122221E-2</v>
      </c>
      <c r="O222">
        <v>-8.3534383401106336E-3</v>
      </c>
      <c r="P222">
        <v>1.005063018739513E-2</v>
      </c>
      <c r="Q222">
        <v>4.028820172332425E-3</v>
      </c>
      <c r="R222">
        <v>1.3793690384099191E-2</v>
      </c>
      <c r="S222">
        <v>1.5810656381281579E-2</v>
      </c>
      <c r="T222">
        <v>2.7890117305235201E-2</v>
      </c>
      <c r="U222">
        <v>2.1469693100898399E-2</v>
      </c>
      <c r="V222">
        <v>8.3381707223443041E-2</v>
      </c>
      <c r="W222">
        <v>3.6367353042016583E-2</v>
      </c>
      <c r="X222">
        <v>3.7748296325923608E-2</v>
      </c>
      <c r="Y222">
        <v>-4.7506834098749451E-3</v>
      </c>
      <c r="Z222">
        <v>1.1101996307325409E-2</v>
      </c>
      <c r="AA222">
        <v>-1.2575415565803519E-3</v>
      </c>
      <c r="AB222">
        <v>1.3646787024086209E-2</v>
      </c>
      <c r="AC222">
        <v>3.9556571960162722E-3</v>
      </c>
      <c r="AD222">
        <v>-4.3517435941708628E-2</v>
      </c>
      <c r="AE222">
        <v>1.2307170656880939E-2</v>
      </c>
      <c r="AF222">
        <v>-2.1358415219666789E-3</v>
      </c>
      <c r="AG222">
        <v>-4.4315814007881767E-2</v>
      </c>
      <c r="AH222">
        <v>-3.7456196724508029E-3</v>
      </c>
      <c r="AI222">
        <v>0</v>
      </c>
      <c r="AJ222">
        <v>3.9396471320078908E-3</v>
      </c>
      <c r="AK222">
        <v>6.1580241448323976E-3</v>
      </c>
      <c r="AL222">
        <v>1.800181032902657E-2</v>
      </c>
      <c r="AM222">
        <v>2.8170181994045761E-2</v>
      </c>
      <c r="AN222">
        <v>8.9415526198816722E-3</v>
      </c>
      <c r="AO222">
        <v>1.0498622733226619E-2</v>
      </c>
      <c r="AP222">
        <v>1.746773853420824E-2</v>
      </c>
      <c r="AQ222">
        <v>5.9881046475872739E-3</v>
      </c>
      <c r="AR222">
        <v>-2.6491877247462291E-2</v>
      </c>
      <c r="AS222">
        <v>7.9265040257143031E-3</v>
      </c>
      <c r="AT222">
        <v>1.2859601420399359E-2</v>
      </c>
      <c r="AU222">
        <v>-5.2771343583074472E-3</v>
      </c>
      <c r="AV222">
        <v>1.0568079573467721E-2</v>
      </c>
      <c r="AW222">
        <v>4.820147811972849E-2</v>
      </c>
      <c r="AX222">
        <v>2.409760064148676E-2</v>
      </c>
      <c r="AY222">
        <v>-2.7890277035050679E-3</v>
      </c>
      <c r="AZ222">
        <v>0</v>
      </c>
      <c r="BA222">
        <v>2.2671076654928662E-2</v>
      </c>
      <c r="BB222">
        <v>-1.263178637495288E-2</v>
      </c>
      <c r="BC222">
        <v>-2.0067841718242801E-2</v>
      </c>
      <c r="BD222">
        <v>5.3240361795811007E-3</v>
      </c>
      <c r="BE222">
        <v>-2.8427192645407249E-2</v>
      </c>
      <c r="BF222">
        <v>-4.1045730101493129E-2</v>
      </c>
      <c r="BG222">
        <v>4.4336194870572949E-2</v>
      </c>
      <c r="BH222">
        <v>5.5476407895596984E-3</v>
      </c>
    </row>
    <row r="223" spans="1:60" x14ac:dyDescent="0.2">
      <c r="A223">
        <v>-7.0674002408414437E-3</v>
      </c>
      <c r="B223">
        <v>-5.57651073105646E-3</v>
      </c>
      <c r="C223">
        <v>1.9418372266873658E-2</v>
      </c>
      <c r="D223">
        <v>1.274521145898483E-3</v>
      </c>
      <c r="E223">
        <v>2.237746860665055E-2</v>
      </c>
      <c r="F223">
        <v>3.4786092532332648E-2</v>
      </c>
      <c r="G223">
        <v>-2.980915321984281E-3</v>
      </c>
      <c r="H223">
        <v>-1.4377836033485129E-2</v>
      </c>
      <c r="I223">
        <v>-3.56930813708995E-2</v>
      </c>
      <c r="J223">
        <v>4.9485542138175296E-3</v>
      </c>
      <c r="K223">
        <v>2.9450443149259119E-2</v>
      </c>
      <c r="L223">
        <v>-1.027451068668583E-2</v>
      </c>
      <c r="M223">
        <v>4.0403152954292783E-3</v>
      </c>
      <c r="N223">
        <v>-1.282871745027891E-2</v>
      </c>
      <c r="O223">
        <v>-1.9056729200368289E-2</v>
      </c>
      <c r="P223">
        <v>1.9974933923336551E-3</v>
      </c>
      <c r="Q223">
        <v>-7.4528436975817105E-4</v>
      </c>
      <c r="R223">
        <v>2.3946255707886919E-2</v>
      </c>
      <c r="S223">
        <v>-2.7835448342339149E-2</v>
      </c>
      <c r="T223">
        <v>-2.9912416837415089E-2</v>
      </c>
      <c r="U223">
        <v>4.2170148847794726E-3</v>
      </c>
      <c r="V223">
        <v>1.5591865844275609E-2</v>
      </c>
      <c r="W223">
        <v>-4.8790351947590557E-2</v>
      </c>
      <c r="X223">
        <v>5.0392296793312441E-3</v>
      </c>
      <c r="Y223">
        <v>2.3784957086515411E-3</v>
      </c>
      <c r="Z223">
        <v>-1.1101996307325369E-2</v>
      </c>
      <c r="AA223">
        <v>-1.138515869434931E-2</v>
      </c>
      <c r="AB223">
        <v>-3.6813822627649331E-2</v>
      </c>
      <c r="AC223">
        <v>-8.5892177987115723E-3</v>
      </c>
      <c r="AD223">
        <v>3.0623779054206979E-3</v>
      </c>
      <c r="AE223">
        <v>1.014236458549796E-2</v>
      </c>
      <c r="AF223">
        <v>-1.291244236584068E-2</v>
      </c>
      <c r="AG223">
        <v>-6.2692080482432714E-3</v>
      </c>
      <c r="AH223">
        <v>-1.89394046155546E-2</v>
      </c>
      <c r="AI223">
        <v>-6.9154099520705378E-2</v>
      </c>
      <c r="AJ223">
        <v>-6.5562676328759901E-4</v>
      </c>
      <c r="AK223">
        <v>-1.5813997703433561E-2</v>
      </c>
      <c r="AL223">
        <v>-1.6186613829339599E-2</v>
      </c>
      <c r="AM223">
        <v>1.8349678336628459E-2</v>
      </c>
      <c r="AN223">
        <v>-1.9475789149444991E-2</v>
      </c>
      <c r="AO223">
        <v>-2.614380996492284E-3</v>
      </c>
      <c r="AP223">
        <v>-5.3345773597519498E-2</v>
      </c>
      <c r="AQ223">
        <v>0</v>
      </c>
      <c r="AR223">
        <v>-4.9528638015539812E-2</v>
      </c>
      <c r="AS223">
        <v>5.7888374660209673E-3</v>
      </c>
      <c r="AT223">
        <v>9.3260843659853949E-3</v>
      </c>
      <c r="AU223">
        <v>0</v>
      </c>
      <c r="AV223">
        <v>-2.7983506183377131E-2</v>
      </c>
      <c r="AW223">
        <v>-7.0835475030358907E-3</v>
      </c>
      <c r="AX223">
        <v>2.353062605642816E-2</v>
      </c>
      <c r="AY223">
        <v>5.5709328099409344E-3</v>
      </c>
      <c r="AZ223">
        <v>1.3002200238053929E-2</v>
      </c>
      <c r="BA223">
        <v>7.4441879528772291E-3</v>
      </c>
      <c r="BB223">
        <v>-9.5794826816730551E-3</v>
      </c>
      <c r="BC223">
        <v>-3.4367470312806271E-2</v>
      </c>
      <c r="BD223">
        <v>0</v>
      </c>
      <c r="BE223">
        <v>-6.9444464638820369E-3</v>
      </c>
      <c r="BF223">
        <v>-5.6021495736766104E-3</v>
      </c>
      <c r="BG223">
        <v>-1.54245955339956E-2</v>
      </c>
      <c r="BH223">
        <v>3.4517233176440112E-3</v>
      </c>
    </row>
    <row r="224" spans="1:60" x14ac:dyDescent="0.2">
      <c r="A224">
        <v>-1.4285967166098959E-2</v>
      </c>
      <c r="B224">
        <v>1.1120751758928481E-2</v>
      </c>
      <c r="C224">
        <v>1.7595879273957862E-2</v>
      </c>
      <c r="D224">
        <v>-8.3147418781736471E-3</v>
      </c>
      <c r="E224">
        <v>-7.4044111449895773E-3</v>
      </c>
      <c r="F224">
        <v>-6.6703542631859347E-3</v>
      </c>
      <c r="G224">
        <v>-3.8027063658149708E-2</v>
      </c>
      <c r="H224">
        <v>-7.6516282590763504E-3</v>
      </c>
      <c r="I224">
        <v>-2.854760151603113E-2</v>
      </c>
      <c r="J224">
        <v>2.6304399669131919E-2</v>
      </c>
      <c r="K224">
        <v>-1.124776080432997E-2</v>
      </c>
      <c r="L224">
        <v>1.7065679624643278E-2</v>
      </c>
      <c r="M224">
        <v>-6.6691632628727196E-2</v>
      </c>
      <c r="N224">
        <v>3.222669448865261E-3</v>
      </c>
      <c r="O224">
        <v>5.5428235348082729E-3</v>
      </c>
      <c r="P224">
        <v>-1.5082927719799299E-2</v>
      </c>
      <c r="Q224">
        <v>-1.491423026699054E-3</v>
      </c>
      <c r="R224">
        <v>3.1395588252613113E-2</v>
      </c>
      <c r="S224">
        <v>1.9961147296436239E-2</v>
      </c>
      <c r="T224">
        <v>-2.2519056082159011E-2</v>
      </c>
      <c r="U224">
        <v>-3.1639711101689019E-2</v>
      </c>
      <c r="V224">
        <v>-1.845302039897611E-2</v>
      </c>
      <c r="W224">
        <v>-2.5023816339191599E-3</v>
      </c>
      <c r="X224">
        <v>-1.6257439307655421E-2</v>
      </c>
      <c r="Y224">
        <v>-1.435444152444292E-2</v>
      </c>
      <c r="Z224">
        <v>-9.6150933537115686E-3</v>
      </c>
      <c r="AA224">
        <v>3.6844621349685261E-2</v>
      </c>
      <c r="AB224">
        <v>3.6813822627649408E-2</v>
      </c>
      <c r="AC224">
        <v>1.330707983621675E-2</v>
      </c>
      <c r="AD224">
        <v>-3.105794812691549E-2</v>
      </c>
      <c r="AE224">
        <v>-8.1051365723032922E-3</v>
      </c>
      <c r="AF224">
        <v>3.2673112643398138E-2</v>
      </c>
      <c r="AG224">
        <v>2.6377930891028249E-2</v>
      </c>
      <c r="AH224">
        <v>2.2685024288005382E-2</v>
      </c>
      <c r="AI224">
        <v>-7.0381497037726393E-2</v>
      </c>
      <c r="AJ224">
        <v>7.1873145402769024E-3</v>
      </c>
      <c r="AK224">
        <v>-1.8888136526504569E-2</v>
      </c>
      <c r="AL224">
        <v>1.810822454854334E-3</v>
      </c>
      <c r="AM224">
        <v>-3.7041825501250368E-2</v>
      </c>
      <c r="AN224">
        <v>9.0360614096966722E-3</v>
      </c>
      <c r="AO224">
        <v>5.2218643513990588E-3</v>
      </c>
      <c r="AP224">
        <v>5.1178950960544832E-2</v>
      </c>
      <c r="AQ224">
        <v>8.9157340727635398E-3</v>
      </c>
      <c r="AR224">
        <v>-8.4984445222032814E-3</v>
      </c>
      <c r="AS224">
        <v>-7.2409822850784166E-3</v>
      </c>
      <c r="AT224">
        <v>2.2528759265017809E-2</v>
      </c>
      <c r="AU224">
        <v>-1.331592073123773E-2</v>
      </c>
      <c r="AV224">
        <v>3.5836965791145411E-2</v>
      </c>
      <c r="AW224">
        <v>-3.5373461677539048E-2</v>
      </c>
      <c r="AX224">
        <v>4.7480717809528207E-2</v>
      </c>
      <c r="AY224">
        <v>0</v>
      </c>
      <c r="AZ224">
        <v>-3.6168666666617992E-2</v>
      </c>
      <c r="BA224">
        <v>-3.2665728092233413E-2</v>
      </c>
      <c r="BB224">
        <v>1.380785410857242E-2</v>
      </c>
      <c r="BC224">
        <v>0</v>
      </c>
      <c r="BD224">
        <v>0</v>
      </c>
      <c r="BE224">
        <v>-3.6668605646516222E-2</v>
      </c>
      <c r="BF224">
        <v>5.6021495736766919E-3</v>
      </c>
      <c r="BG224">
        <v>6.4563207055791487E-3</v>
      </c>
      <c r="BH224">
        <v>-4.1439316219370409E-3</v>
      </c>
    </row>
    <row r="225" spans="1:60" x14ac:dyDescent="0.2">
      <c r="A225">
        <v>1.0733985873560659E-2</v>
      </c>
      <c r="B225">
        <v>1.554733431285454E-2</v>
      </c>
      <c r="C225">
        <v>4.3503794402076947E-3</v>
      </c>
      <c r="D225">
        <v>-4.5059785175764729E-3</v>
      </c>
      <c r="E225">
        <v>2.2049072128670948E-2</v>
      </c>
      <c r="F225">
        <v>2.8643640077772111E-3</v>
      </c>
      <c r="G225">
        <v>-2.5119303679712691E-2</v>
      </c>
      <c r="H225">
        <v>2.2780638850741389E-2</v>
      </c>
      <c r="I225">
        <v>-0.11198059837384119</v>
      </c>
      <c r="J225">
        <v>1.920894371366661E-3</v>
      </c>
      <c r="K225">
        <v>-3.4524283861957147E-2</v>
      </c>
      <c r="L225">
        <v>6.7449760066295916E-3</v>
      </c>
      <c r="M225">
        <v>-4.6314322433650523E-2</v>
      </c>
      <c r="N225">
        <v>1.3958029232637529E-2</v>
      </c>
      <c r="O225">
        <v>-3.6368111163628661E-2</v>
      </c>
      <c r="P225">
        <v>-1.325875334911218E-2</v>
      </c>
      <c r="Q225">
        <v>-7.4637188501599507E-4</v>
      </c>
      <c r="R225">
        <v>2.986345694381159E-3</v>
      </c>
      <c r="S225">
        <v>-5.9460775988199807E-3</v>
      </c>
      <c r="T225">
        <v>-1.040578127226194E-2</v>
      </c>
      <c r="U225">
        <v>-2.609930726419163E-3</v>
      </c>
      <c r="V225">
        <v>-3.2026144573685952E-2</v>
      </c>
      <c r="W225">
        <v>-5.9373078668489149E-2</v>
      </c>
      <c r="X225">
        <v>-1.026993030382393E-2</v>
      </c>
      <c r="Y225">
        <v>-3.5564952713616219E-2</v>
      </c>
      <c r="Z225">
        <v>1.6091177133155949E-3</v>
      </c>
      <c r="AA225">
        <v>1.279327939109315E-2</v>
      </c>
      <c r="AB225">
        <v>-9.0772427112162622E-3</v>
      </c>
      <c r="AC225">
        <v>1.110787824893947E-2</v>
      </c>
      <c r="AD225">
        <v>-2.7180672172568521E-2</v>
      </c>
      <c r="AE225">
        <v>-8.2674460612915418E-2</v>
      </c>
      <c r="AF225">
        <v>-1.904881952832797E-2</v>
      </c>
      <c r="AG225">
        <v>-2.0108722842784931E-2</v>
      </c>
      <c r="AH225">
        <v>1.867082457340505E-3</v>
      </c>
      <c r="AI225">
        <v>3.2033658640475228E-2</v>
      </c>
      <c r="AJ225">
        <v>-1.442598529766583E-2</v>
      </c>
      <c r="AK225">
        <v>2.0965671876030181E-2</v>
      </c>
      <c r="AL225">
        <v>-2.7524406326769651E-2</v>
      </c>
      <c r="AM225">
        <v>4.7059761230810494E-3</v>
      </c>
      <c r="AN225">
        <v>-4.1321548364768569E-2</v>
      </c>
      <c r="AO225">
        <v>-5.2218643513990259E-3</v>
      </c>
      <c r="AP225">
        <v>-0.15198382965136031</v>
      </c>
      <c r="AQ225">
        <v>-1.7910920434717471E-2</v>
      </c>
      <c r="AR225">
        <v>2.3894155955718938E-2</v>
      </c>
      <c r="AS225">
        <v>0</v>
      </c>
      <c r="AT225">
        <v>-1.078409658442008E-2</v>
      </c>
      <c r="AU225">
        <v>2.6776767753060658E-3</v>
      </c>
      <c r="AV225">
        <v>3.962168765862583E-2</v>
      </c>
      <c r="AW225">
        <v>-2.1506691731670521E-2</v>
      </c>
      <c r="AX225">
        <v>-2.4491316801748691E-2</v>
      </c>
      <c r="AY225">
        <v>-5.5709328099410767E-3</v>
      </c>
      <c r="AZ225">
        <v>1.7699061786711792E-2</v>
      </c>
      <c r="BA225">
        <v>-1.5444542518761409E-2</v>
      </c>
      <c r="BB225">
        <v>1.054272097579028E-3</v>
      </c>
      <c r="BC225">
        <v>-3.5027624020403871E-3</v>
      </c>
      <c r="BD225">
        <v>1.4059779592251369E-2</v>
      </c>
      <c r="BE225">
        <v>7.2019815613915223E-3</v>
      </c>
      <c r="BF225">
        <v>-1.6901317201378808E-2</v>
      </c>
      <c r="BG225">
        <v>-1.425862506657823E-2</v>
      </c>
      <c r="BH225">
        <v>1.169628415141629E-2</v>
      </c>
    </row>
    <row r="226" spans="1:60" x14ac:dyDescent="0.2">
      <c r="A226">
        <v>2.228760445677453E-2</v>
      </c>
      <c r="B226">
        <v>-7.285821033666786E-3</v>
      </c>
      <c r="C226">
        <v>1.4368312325184041E-2</v>
      </c>
      <c r="D226">
        <v>-1.495020804887174E-2</v>
      </c>
      <c r="E226">
        <v>2.8660804058867818E-2</v>
      </c>
      <c r="F226">
        <v>4.5653030381112812E-2</v>
      </c>
      <c r="G226">
        <v>7.9179572720756777E-3</v>
      </c>
      <c r="H226">
        <v>1.342259880687304E-2</v>
      </c>
      <c r="I226">
        <v>5.7363394879920288E-2</v>
      </c>
      <c r="J226">
        <v>2.6516896124307101E-2</v>
      </c>
      <c r="K226">
        <v>-5.0754492782452802E-3</v>
      </c>
      <c r="L226">
        <v>2.8170911622349061E-2</v>
      </c>
      <c r="M226">
        <v>-5.0937159171137489E-2</v>
      </c>
      <c r="N226">
        <v>-8.0486070590289789E-3</v>
      </c>
      <c r="O226">
        <v>0</v>
      </c>
      <c r="P226">
        <v>1.123051198612322E-2</v>
      </c>
      <c r="Q226">
        <v>1.5562015247495521E-2</v>
      </c>
      <c r="R226">
        <v>-4.486129849320878E-2</v>
      </c>
      <c r="S226">
        <v>-1.4015069697616249E-2</v>
      </c>
      <c r="T226">
        <v>-1.687797956531854E-2</v>
      </c>
      <c r="U226">
        <v>8.7101425036963023E-4</v>
      </c>
      <c r="V226">
        <v>3.9163418578961079E-2</v>
      </c>
      <c r="W226">
        <v>3.655788040643166E-2</v>
      </c>
      <c r="X226">
        <v>6.0498272337701588E-2</v>
      </c>
      <c r="Y226">
        <v>1.363933534769486E-2</v>
      </c>
      <c r="Z226">
        <v>-1.620846743029877E-2</v>
      </c>
      <c r="AA226">
        <v>-4.7096899588730493E-2</v>
      </c>
      <c r="AB226">
        <v>3.5824743495583969E-2</v>
      </c>
      <c r="AC226">
        <v>1.6113871033982138E-2</v>
      </c>
      <c r="AD226">
        <v>3.237040131898042E-3</v>
      </c>
      <c r="AE226">
        <v>-2.3477813752256479E-2</v>
      </c>
      <c r="AF226">
        <v>2.3928234481100409E-2</v>
      </c>
      <c r="AG226">
        <v>-1.2578795144273101E-2</v>
      </c>
      <c r="AH226">
        <v>1.2975499818122981E-2</v>
      </c>
      <c r="AI226">
        <v>3.1038976921112509E-2</v>
      </c>
      <c r="AJ226">
        <v>1.7313159228627511E-2</v>
      </c>
      <c r="AK226">
        <v>1.782080823291746E-2</v>
      </c>
      <c r="AL226">
        <v>8.337574552992463E-3</v>
      </c>
      <c r="AM226">
        <v>5.92435639167481E-2</v>
      </c>
      <c r="AN226">
        <v>0</v>
      </c>
      <c r="AO226">
        <v>5.2218643513990588E-3</v>
      </c>
      <c r="AP226">
        <v>-3.599367127894032E-2</v>
      </c>
      <c r="AQ226">
        <v>5.5651443768430738E-2</v>
      </c>
      <c r="AR226">
        <v>3.2790206317344403E-2</v>
      </c>
      <c r="AS226">
        <v>1.15603232334391E-2</v>
      </c>
      <c r="AT226">
        <v>-1.174466268059767E-2</v>
      </c>
      <c r="AU226">
        <v>7.9894541533608327E-3</v>
      </c>
      <c r="AV226">
        <v>-5.0106553693689257E-2</v>
      </c>
      <c r="AW226">
        <v>1.6712554052734749E-3</v>
      </c>
      <c r="AX226">
        <v>-1.0384322834780199E-2</v>
      </c>
      <c r="AY226">
        <v>5.5709328099409344E-3</v>
      </c>
      <c r="AZ226">
        <v>-1.0970037570773141E-3</v>
      </c>
      <c r="BA226">
        <v>-9.1207705005050457E-3</v>
      </c>
      <c r="BB226">
        <v>1.6719571295817141E-2</v>
      </c>
      <c r="BC226">
        <v>2.768397253057028E-2</v>
      </c>
      <c r="BD226">
        <v>-1.746740419678173E-3</v>
      </c>
      <c r="BE226">
        <v>3.5827397600601968E-3</v>
      </c>
      <c r="BF226">
        <v>2.2472425693264231E-2</v>
      </c>
      <c r="BG226">
        <v>-1.5789361808240459E-2</v>
      </c>
      <c r="BH226">
        <v>1.8970324697123991E-2</v>
      </c>
    </row>
    <row r="227" spans="1:60" x14ac:dyDescent="0.2">
      <c r="A227">
        <v>-5.8168662979191888E-3</v>
      </c>
      <c r="B227">
        <v>0</v>
      </c>
      <c r="C227">
        <v>-4.2890657225639834E-3</v>
      </c>
      <c r="D227">
        <v>-3.1262809709838683E-2</v>
      </c>
      <c r="E227">
        <v>8.0399241884333145E-3</v>
      </c>
      <c r="F227">
        <v>-5.2348726361561543E-2</v>
      </c>
      <c r="G227">
        <v>-2.7180006822628479E-2</v>
      </c>
      <c r="H227">
        <v>-1.4925444812075439E-2</v>
      </c>
      <c r="I227">
        <v>4.0961357631065412E-2</v>
      </c>
      <c r="J227">
        <v>1.5762799205106801E-2</v>
      </c>
      <c r="K227">
        <v>-4.2892040142465102E-2</v>
      </c>
      <c r="L227">
        <v>-1.1504016178152479E-2</v>
      </c>
      <c r="M227">
        <v>-7.1371025019728307E-2</v>
      </c>
      <c r="N227">
        <v>-3.3724071543029701E-3</v>
      </c>
      <c r="O227">
        <v>1.2270314753442819E-2</v>
      </c>
      <c r="P227">
        <v>7.0811436237619091E-3</v>
      </c>
      <c r="Q227">
        <v>-2.208947009496962E-3</v>
      </c>
      <c r="R227">
        <v>8.3685206716603965E-3</v>
      </c>
      <c r="S227">
        <v>-2.01783507499387E-3</v>
      </c>
      <c r="T227">
        <v>-1.0695403644042799E-2</v>
      </c>
      <c r="U227">
        <v>-2.110944386030154E-2</v>
      </c>
      <c r="V227">
        <v>1.4215548764780429E-3</v>
      </c>
      <c r="W227">
        <v>-2.33475239680082E-2</v>
      </c>
      <c r="X227">
        <v>6.8595047687972496E-3</v>
      </c>
      <c r="Y227">
        <v>-4.4060215768365371E-2</v>
      </c>
      <c r="Z227">
        <v>-4.0004955886902997E-2</v>
      </c>
      <c r="AA227">
        <v>0</v>
      </c>
      <c r="AB227">
        <v>-3.4305593422140318E-2</v>
      </c>
      <c r="AC227">
        <v>-1.2870165191841551E-2</v>
      </c>
      <c r="AD227">
        <v>-3.2844342239069332E-2</v>
      </c>
      <c r="AE227">
        <v>7.5157696621640555E-2</v>
      </c>
      <c r="AF227">
        <v>-3.4668981814815439E-2</v>
      </c>
      <c r="AG227">
        <v>-1.4342837813910809E-2</v>
      </c>
      <c r="AH227">
        <v>9.1659075310419856E-3</v>
      </c>
      <c r="AI227">
        <v>2.056958383283811E-2</v>
      </c>
      <c r="AJ227">
        <v>1.306027873049736E-3</v>
      </c>
      <c r="AK227">
        <v>-1.436951908943631E-2</v>
      </c>
      <c r="AL227">
        <v>7.3526863014585168E-3</v>
      </c>
      <c r="AM227">
        <v>7.2526416673842867E-2</v>
      </c>
      <c r="AN227">
        <v>6.2303641858798293E-3</v>
      </c>
      <c r="AO227">
        <v>-7.8430171498821977E-3</v>
      </c>
      <c r="AP227">
        <v>-6.7684542744352177E-2</v>
      </c>
      <c r="AQ227">
        <v>-2.0145131043929749E-2</v>
      </c>
      <c r="AR227">
        <v>-3.8360962960953628E-2</v>
      </c>
      <c r="AS227">
        <v>-1.156032323343905E-2</v>
      </c>
      <c r="AT227">
        <v>1.839493276545667E-2</v>
      </c>
      <c r="AU227">
        <v>0</v>
      </c>
      <c r="AV227">
        <v>2.6008827259364788E-2</v>
      </c>
      <c r="AW227">
        <v>-4.3503853788192083E-2</v>
      </c>
      <c r="AX227">
        <v>4.1667103419020532E-3</v>
      </c>
      <c r="AY227">
        <v>-5.5709328099410767E-3</v>
      </c>
      <c r="AZ227">
        <v>2.7072494863323221E-2</v>
      </c>
      <c r="BA227">
        <v>-3.93432443448414E-3</v>
      </c>
      <c r="BB227">
        <v>7.4795354014603271E-4</v>
      </c>
      <c r="BC227">
        <v>-1.029157965783911E-2</v>
      </c>
      <c r="BD227">
        <v>0</v>
      </c>
      <c r="BE227">
        <v>1.0669719443201589E-2</v>
      </c>
      <c r="BF227">
        <v>-3.9665365797009841E-2</v>
      </c>
      <c r="BG227">
        <v>-2.688377550316268E-2</v>
      </c>
      <c r="BH227">
        <v>1.200832871988268E-2</v>
      </c>
    </row>
    <row r="228" spans="1:60" x14ac:dyDescent="0.2">
      <c r="A228">
        <v>-9.3786605943359819E-3</v>
      </c>
      <c r="B228">
        <v>4.5601265734286547E-3</v>
      </c>
      <c r="C228">
        <v>-1.7341218043800309E-2</v>
      </c>
      <c r="D228">
        <v>4.0459695998414699E-3</v>
      </c>
      <c r="E228">
        <v>4.9921217603928732E-3</v>
      </c>
      <c r="F228">
        <v>8.6004573595671215E-3</v>
      </c>
      <c r="G228">
        <v>1.926204955055287E-2</v>
      </c>
      <c r="H228">
        <v>-5.2770348600407789E-3</v>
      </c>
      <c r="I228">
        <v>7.7734983333804467E-3</v>
      </c>
      <c r="J228">
        <v>-6.4601695314046286E-3</v>
      </c>
      <c r="K228">
        <v>5.2975989544240239E-3</v>
      </c>
      <c r="L228">
        <v>2.771148949166459E-2</v>
      </c>
      <c r="M228">
        <v>2.5190303698202729E-2</v>
      </c>
      <c r="N228">
        <v>-2.393283998575629E-2</v>
      </c>
      <c r="O228">
        <v>2.0690437126508979E-2</v>
      </c>
      <c r="P228">
        <v>-4.039917528245637E-3</v>
      </c>
      <c r="Q228">
        <v>-5.912335723711604E-3</v>
      </c>
      <c r="R228">
        <v>5.1949397809085487E-3</v>
      </c>
      <c r="S228">
        <v>0</v>
      </c>
      <c r="T228">
        <v>2.3380392102222178E-2</v>
      </c>
      <c r="U228">
        <v>2.7182885947661221E-2</v>
      </c>
      <c r="V228">
        <v>3.3523423863340902E-2</v>
      </c>
      <c r="W228">
        <v>1.044438053730623E-2</v>
      </c>
      <c r="X228">
        <v>2.20909163829554E-3</v>
      </c>
      <c r="Y228">
        <v>1.659317469609849E-2</v>
      </c>
      <c r="Z228">
        <v>2.020229609351408E-2</v>
      </c>
      <c r="AA228">
        <v>1.448884021433172E-2</v>
      </c>
      <c r="AB228">
        <v>6.463283175368742E-2</v>
      </c>
      <c r="AC228">
        <v>-1.5008182370103431E-2</v>
      </c>
      <c r="AD228">
        <v>4.4089497845140817E-2</v>
      </c>
      <c r="AE228">
        <v>-9.4886449769802008E-3</v>
      </c>
      <c r="AF228">
        <v>-2.3307982779826951E-2</v>
      </c>
      <c r="AG228">
        <v>3.2049597099442981E-3</v>
      </c>
      <c r="AH228">
        <v>-1.6559608174973751E-2</v>
      </c>
      <c r="AI228">
        <v>1.3087980700994119E-2</v>
      </c>
      <c r="AJ228">
        <v>0</v>
      </c>
      <c r="AK228">
        <v>-1.387889895655121E-2</v>
      </c>
      <c r="AL228">
        <v>2.4424447506343261E-2</v>
      </c>
      <c r="AM228">
        <v>-2.5001155113130041E-2</v>
      </c>
      <c r="AN228">
        <v>6.1921652700762334E-3</v>
      </c>
      <c r="AO228">
        <v>1.044259552558058E-2</v>
      </c>
      <c r="AP228">
        <v>7.8101775757258643E-2</v>
      </c>
      <c r="AQ228">
        <v>1.729185507773209E-2</v>
      </c>
      <c r="AR228">
        <v>-5.6021285859269394E-3</v>
      </c>
      <c r="AS228">
        <v>-1.6117638763560219E-2</v>
      </c>
      <c r="AT228">
        <v>-2.4319550173366261E-2</v>
      </c>
      <c r="AU228">
        <v>-1.335126677355093E-2</v>
      </c>
      <c r="AV228">
        <v>-1.4221221880298399E-2</v>
      </c>
      <c r="AW228">
        <v>2.4118547449895951E-2</v>
      </c>
      <c r="AX228">
        <v>0</v>
      </c>
      <c r="AY228">
        <v>0</v>
      </c>
      <c r="AZ228">
        <v>-3.0371113621976521E-2</v>
      </c>
      <c r="BA228">
        <v>6.5485254629551919E-3</v>
      </c>
      <c r="BB228">
        <v>1.135764143383068E-2</v>
      </c>
      <c r="BC228">
        <v>-1.388963047069087E-2</v>
      </c>
      <c r="BD228">
        <v>0</v>
      </c>
      <c r="BE228">
        <v>-4.7281707117972924E-3</v>
      </c>
      <c r="BF228">
        <v>2.8860379312105489E-3</v>
      </c>
      <c r="BG228">
        <v>-1.5099690732769859E-2</v>
      </c>
      <c r="BH228">
        <v>1.9880413335367181E-3</v>
      </c>
    </row>
    <row r="229" spans="1:60" x14ac:dyDescent="0.2">
      <c r="A229">
        <v>-1.1791241131766321E-3</v>
      </c>
      <c r="B229">
        <v>-1.2821639852616329E-2</v>
      </c>
      <c r="C229">
        <v>5.8144768297781696E-3</v>
      </c>
      <c r="D229">
        <v>-2.0206037476882799E-3</v>
      </c>
      <c r="E229">
        <v>4.9686329920772109E-3</v>
      </c>
      <c r="F229">
        <v>2.5365062814110141E-2</v>
      </c>
      <c r="G229">
        <v>9.493925878746973E-3</v>
      </c>
      <c r="H229">
        <v>7.5544270809588796E-4</v>
      </c>
      <c r="I229">
        <v>0.13790048216824299</v>
      </c>
      <c r="J229">
        <v>4.6140682657366983E-2</v>
      </c>
      <c r="K229">
        <v>2.6389516116152559E-3</v>
      </c>
      <c r="L229">
        <v>2.068532931765198E-2</v>
      </c>
      <c r="M229">
        <v>5.7987438524677998E-2</v>
      </c>
      <c r="N229">
        <v>-1.463925134898717E-2</v>
      </c>
      <c r="O229">
        <v>1.6921264949236809E-2</v>
      </c>
      <c r="P229">
        <v>3.0317361393805832E-3</v>
      </c>
      <c r="Q229">
        <v>6.649614484516897E-3</v>
      </c>
      <c r="R229">
        <v>-8.3244437294264853E-3</v>
      </c>
      <c r="S229">
        <v>-2.4541080328477741E-2</v>
      </c>
      <c r="T229">
        <v>6.2827435336196098E-3</v>
      </c>
      <c r="U229">
        <v>3.2343576128962388E-2</v>
      </c>
      <c r="V229">
        <v>5.4788830845731397E-3</v>
      </c>
      <c r="W229">
        <v>2.0565787854610211E-2</v>
      </c>
      <c r="X229">
        <v>-1.5159984818394199E-2</v>
      </c>
      <c r="Y229">
        <v>-5.0763567597565578E-3</v>
      </c>
      <c r="Z229">
        <v>3.279029836354088E-2</v>
      </c>
      <c r="AA229">
        <v>-1.5123407510800249E-2</v>
      </c>
      <c r="AB229">
        <v>0</v>
      </c>
      <c r="AC229">
        <v>2.4034949527776149E-2</v>
      </c>
      <c r="AD229">
        <v>6.3691940606635427E-3</v>
      </c>
      <c r="AE229">
        <v>9.4886449769800985E-3</v>
      </c>
      <c r="AF229">
        <v>4.4675935679862062E-2</v>
      </c>
      <c r="AG229">
        <v>2.0586742860056802E-2</v>
      </c>
      <c r="AH229">
        <v>-5.3346067771864847E-2</v>
      </c>
      <c r="AI229">
        <v>1.2918441260776179E-2</v>
      </c>
      <c r="AJ229">
        <v>3.5248939601755278E-2</v>
      </c>
      <c r="AK229">
        <v>2.416407216697793E-2</v>
      </c>
      <c r="AL229">
        <v>1.0666399031735069E-2</v>
      </c>
      <c r="AM229">
        <v>5.7392281295389827E-2</v>
      </c>
      <c r="AN229">
        <v>5.989782926692129E-2</v>
      </c>
      <c r="AO229">
        <v>5.181685603025149E-3</v>
      </c>
      <c r="AP229">
        <v>-4.2334663148852571E-2</v>
      </c>
      <c r="AQ229">
        <v>1.4184865319377271E-2</v>
      </c>
      <c r="AR229">
        <v>-2.8129599325074838E-3</v>
      </c>
      <c r="AS229">
        <v>5.8798025068828648E-2</v>
      </c>
      <c r="AT229">
        <v>-1.0239308827722379E-2</v>
      </c>
      <c r="AU229">
        <v>2.6841358448840748E-3</v>
      </c>
      <c r="AV229">
        <v>-6.3150835999423005E-2</v>
      </c>
      <c r="AW229">
        <v>-2.8487211575921711E-2</v>
      </c>
      <c r="AX229">
        <v>-6.2566752124881822E-3</v>
      </c>
      <c r="AY229">
        <v>5.5709328099409344E-3</v>
      </c>
      <c r="AZ229">
        <v>-2.3399298744847152E-2</v>
      </c>
      <c r="BA229">
        <v>-1.0498983488895251E-2</v>
      </c>
      <c r="BB229">
        <v>4.0984452999169368E-3</v>
      </c>
      <c r="BC229">
        <v>-7.0173360687729057E-3</v>
      </c>
      <c r="BD229">
        <v>3.4902197207351579E-3</v>
      </c>
      <c r="BE229">
        <v>1.7616469093894829E-2</v>
      </c>
      <c r="BF229">
        <v>2.1383893323923389E-2</v>
      </c>
      <c r="BG229">
        <v>8.7357268254852669E-2</v>
      </c>
      <c r="BH229">
        <v>-1.399637005341949E-2</v>
      </c>
    </row>
    <row r="230" spans="1:60" x14ac:dyDescent="0.2">
      <c r="A230">
        <v>3.248585674976933E-2</v>
      </c>
      <c r="B230">
        <v>-2.768400768610815E-3</v>
      </c>
      <c r="C230">
        <v>1.8664748306874909E-2</v>
      </c>
      <c r="D230">
        <v>1.073144544193466E-2</v>
      </c>
      <c r="E230">
        <v>-3.222871618944164E-2</v>
      </c>
      <c r="F230">
        <v>1.853741165333443E-3</v>
      </c>
      <c r="G230">
        <v>2.0265801690382671E-2</v>
      </c>
      <c r="H230">
        <v>2.6091704866452639E-2</v>
      </c>
      <c r="I230">
        <v>-3.0992491900735001E-2</v>
      </c>
      <c r="J230">
        <v>-4.4305225734060831E-3</v>
      </c>
      <c r="K230">
        <v>3.9445968300195356E-3</v>
      </c>
      <c r="L230">
        <v>-1.747497335921272E-2</v>
      </c>
      <c r="M230">
        <v>-7.3025284258483758E-2</v>
      </c>
      <c r="N230">
        <v>2.5479545208254531E-2</v>
      </c>
      <c r="O230">
        <v>6.6879398461325932E-3</v>
      </c>
      <c r="P230">
        <v>-9.1235560750479276E-3</v>
      </c>
      <c r="Q230">
        <v>1.0984569305424871E-2</v>
      </c>
      <c r="R230">
        <v>1.044197209685667E-3</v>
      </c>
      <c r="S230">
        <v>-1.459943387622885E-2</v>
      </c>
      <c r="T230">
        <v>-2.0897524264802368E-3</v>
      </c>
      <c r="U230">
        <v>-2.8889661491022779E-2</v>
      </c>
      <c r="V230">
        <v>-1.09888864651272E-2</v>
      </c>
      <c r="W230">
        <v>-1.7972147614514301E-2</v>
      </c>
      <c r="X230">
        <v>-2.8552469268602319E-3</v>
      </c>
      <c r="Y230">
        <v>1.3897474579210339E-2</v>
      </c>
      <c r="Z230">
        <v>2.178348234580392E-2</v>
      </c>
      <c r="AA230">
        <v>-5.7309452369393634E-3</v>
      </c>
      <c r="AB230">
        <v>-4.4354729776170769E-2</v>
      </c>
      <c r="AC230">
        <v>2.78498245461231E-2</v>
      </c>
      <c r="AD230">
        <v>-3.5545470811883528E-2</v>
      </c>
      <c r="AE230">
        <v>1.458303447580823E-2</v>
      </c>
      <c r="AF230">
        <v>3.3948500291834063E-2</v>
      </c>
      <c r="AG230">
        <v>2.9345616436495709E-2</v>
      </c>
      <c r="AH230">
        <v>-2.1761691787968669E-2</v>
      </c>
      <c r="AI230">
        <v>9.2910437621730423E-3</v>
      </c>
      <c r="AJ230">
        <v>-3.7854220424807421E-3</v>
      </c>
      <c r="AK230">
        <v>1.0854844449084329E-2</v>
      </c>
      <c r="AL230">
        <v>-5.3575725398373353E-2</v>
      </c>
      <c r="AM230">
        <v>2.3623018746956E-2</v>
      </c>
      <c r="AN230">
        <v>2.1568207447067271E-2</v>
      </c>
      <c r="AO230">
        <v>5.1542591454549194E-3</v>
      </c>
      <c r="AP230">
        <v>-2.047865442327115E-2</v>
      </c>
      <c r="AQ230">
        <v>2.5036064364917249E-2</v>
      </c>
      <c r="AR230">
        <v>1.6759710241524981E-2</v>
      </c>
      <c r="AS230">
        <v>2.7814370738822101E-3</v>
      </c>
      <c r="AT230">
        <v>1.108741716289414E-2</v>
      </c>
      <c r="AU230">
        <v>2.6776767753060658E-3</v>
      </c>
      <c r="AV230">
        <v>-1.185884364043726E-2</v>
      </c>
      <c r="AW230">
        <v>-2.9322498177722572E-2</v>
      </c>
      <c r="AX230">
        <v>1.0406096094577639E-2</v>
      </c>
      <c r="AY230">
        <v>-1.3985923261145179E-2</v>
      </c>
      <c r="AZ230">
        <v>5.6216326586026114E-3</v>
      </c>
      <c r="BA230">
        <v>-2.6414979374927029E-3</v>
      </c>
      <c r="BB230">
        <v>-1.0227976374946629E-3</v>
      </c>
      <c r="BC230">
        <v>5.14690066705168E-2</v>
      </c>
      <c r="BD230">
        <v>6.9449611429887089E-3</v>
      </c>
      <c r="BE230">
        <v>2.415313381610959E-2</v>
      </c>
      <c r="BF230">
        <v>3.0557853168188081E-2</v>
      </c>
      <c r="BG230">
        <v>-6.3575403156849678E-3</v>
      </c>
      <c r="BH230">
        <v>-6.7130551139645976E-4</v>
      </c>
    </row>
    <row r="231" spans="1:60" x14ac:dyDescent="0.2">
      <c r="A231">
        <v>1.8100560765375268E-2</v>
      </c>
      <c r="B231">
        <v>-1.7716223473853009E-2</v>
      </c>
      <c r="C231">
        <v>3.6317251577176281E-2</v>
      </c>
      <c r="D231">
        <v>2.4777615301440951E-2</v>
      </c>
      <c r="E231">
        <v>-6.8846497004065824E-2</v>
      </c>
      <c r="F231">
        <v>3.5474331378146463E-2</v>
      </c>
      <c r="G231">
        <v>1.8542318665107131E-2</v>
      </c>
      <c r="H231">
        <v>2.3273784784316871E-2</v>
      </c>
      <c r="I231">
        <v>-1.53592129534164E-2</v>
      </c>
      <c r="J231">
        <v>2.54290905390951E-2</v>
      </c>
      <c r="K231">
        <v>3.735212427826707E-2</v>
      </c>
      <c r="L231">
        <v>2.8438013146282588E-2</v>
      </c>
      <c r="M231">
        <v>-3.5993746890687947E-2</v>
      </c>
      <c r="N231">
        <v>1.9490916791348931E-2</v>
      </c>
      <c r="O231">
        <v>1.6530045355107159E-2</v>
      </c>
      <c r="P231">
        <v>-3.8406508759055651E-2</v>
      </c>
      <c r="Q231">
        <v>-4.3922217607852421E-2</v>
      </c>
      <c r="R231">
        <v>9.3508834740889096E-3</v>
      </c>
      <c r="S231">
        <v>4.9190995994614697E-2</v>
      </c>
      <c r="T231">
        <v>-3.6212891754070282E-2</v>
      </c>
      <c r="U231">
        <v>2.1323135362530658E-2</v>
      </c>
      <c r="V231">
        <v>-5.5372657592215553E-2</v>
      </c>
      <c r="W231">
        <v>1.287068536590379E-2</v>
      </c>
      <c r="X231">
        <v>-1.840053083195535E-3</v>
      </c>
      <c r="Y231">
        <v>-2.5120200311625871E-3</v>
      </c>
      <c r="Z231">
        <v>1.099765109298907E-2</v>
      </c>
      <c r="AA231">
        <v>1.960285758632252E-2</v>
      </c>
      <c r="AB231">
        <v>1.695578526808381E-2</v>
      </c>
      <c r="AC231">
        <v>1.2474659464925409E-3</v>
      </c>
      <c r="AD231">
        <v>-1.6458182107732069E-3</v>
      </c>
      <c r="AE231">
        <v>3.0356342795519561E-2</v>
      </c>
      <c r="AF231">
        <v>2.953206926242399E-2</v>
      </c>
      <c r="AG231">
        <v>-3.048620005087343E-3</v>
      </c>
      <c r="AH231">
        <v>3.9221020597653783E-2</v>
      </c>
      <c r="AI231">
        <v>3.4620762632108122E-3</v>
      </c>
      <c r="AJ231">
        <v>1.2562924529711909E-2</v>
      </c>
      <c r="AK231">
        <v>2.400084750823871E-2</v>
      </c>
      <c r="AL231">
        <v>-2.9343964655259389E-2</v>
      </c>
      <c r="AM231">
        <v>-5.1907576504516988E-2</v>
      </c>
      <c r="AN231">
        <v>-2.593816706670822E-2</v>
      </c>
      <c r="AO231">
        <v>2.4013893985606999E-3</v>
      </c>
      <c r="AP231">
        <v>9.6085904064152367E-3</v>
      </c>
      <c r="AQ231">
        <v>-1.6621046845683041E-2</v>
      </c>
      <c r="AR231">
        <v>5.5248341009732039E-3</v>
      </c>
      <c r="AS231">
        <v>1.379367013605225E-2</v>
      </c>
      <c r="AT231">
        <v>2.5127220250131171E-2</v>
      </c>
      <c r="AU231">
        <v>1.3280548096725809E-2</v>
      </c>
      <c r="AV231">
        <v>2.1177662877955541E-2</v>
      </c>
      <c r="AW231">
        <v>-4.8023411307954053E-2</v>
      </c>
      <c r="AX231">
        <v>1.6427068389239342E-2</v>
      </c>
      <c r="AY231">
        <v>1.120401815470917E-2</v>
      </c>
      <c r="AZ231">
        <v>-1.014073071356641E-2</v>
      </c>
      <c r="BA231">
        <v>1.444564277636947E-2</v>
      </c>
      <c r="BB231">
        <v>-1.13232121337381E-2</v>
      </c>
      <c r="BC231">
        <v>3.6129199779772032E-2</v>
      </c>
      <c r="BD231">
        <v>6.8964240025800498E-3</v>
      </c>
      <c r="BE231">
        <v>1.466482671949045E-2</v>
      </c>
      <c r="BF231">
        <v>2.6992247949159231E-2</v>
      </c>
      <c r="BG231">
        <v>5.7016882814945151E-2</v>
      </c>
      <c r="BH231">
        <v>-4.5336762015690653E-2</v>
      </c>
    </row>
    <row r="232" spans="1:60" x14ac:dyDescent="0.2">
      <c r="A232">
        <v>-1.240898563164276E-2</v>
      </c>
      <c r="B232">
        <v>-6.6065910527505784E-3</v>
      </c>
      <c r="C232">
        <v>9.5563503222825339E-3</v>
      </c>
      <c r="D232">
        <v>9.7185373982830881E-3</v>
      </c>
      <c r="E232">
        <v>-8.7011265607333715E-2</v>
      </c>
      <c r="F232">
        <v>-1.2590089600349521E-2</v>
      </c>
      <c r="G232">
        <v>-1.860521123144028E-2</v>
      </c>
      <c r="H232">
        <v>-4.3227461081051964E-3</v>
      </c>
      <c r="I232">
        <v>-6.4987295928669087E-2</v>
      </c>
      <c r="J232">
        <v>-4.0642057197464977E-2</v>
      </c>
      <c r="K232">
        <v>7.5556642405148451E-3</v>
      </c>
      <c r="L232">
        <v>-2.0457198575632239E-2</v>
      </c>
      <c r="M232">
        <v>-2.6210391758521249E-3</v>
      </c>
      <c r="N232">
        <v>-1.402914631192584E-2</v>
      </c>
      <c r="O232">
        <v>-1.653004535510727E-2</v>
      </c>
      <c r="P232">
        <v>-4.435556169396266E-2</v>
      </c>
      <c r="Q232">
        <v>-3.048541654056173E-3</v>
      </c>
      <c r="R232">
        <v>-7.2655767352567584E-3</v>
      </c>
      <c r="S232">
        <v>-2.2245797583386941E-2</v>
      </c>
      <c r="T232">
        <v>4.3291279788823999E-3</v>
      </c>
      <c r="U232">
        <v>-1.6162923503610989E-2</v>
      </c>
      <c r="V232">
        <v>-8.7978710893706954E-3</v>
      </c>
      <c r="W232">
        <v>-7.1553764772854966E-2</v>
      </c>
      <c r="X232">
        <v>-1.9630670952063969E-2</v>
      </c>
      <c r="Y232">
        <v>-2.519288707129713E-3</v>
      </c>
      <c r="Z232">
        <v>-2.052163298466456E-2</v>
      </c>
      <c r="AA232">
        <v>-6.5331563560265135E-2</v>
      </c>
      <c r="AB232">
        <v>-0.11613962595558749</v>
      </c>
      <c r="AC232">
        <v>-2.4967863459540909E-3</v>
      </c>
      <c r="AD232">
        <v>-2.8406185404400919E-2</v>
      </c>
      <c r="AE232">
        <v>8.0162493170389277E-3</v>
      </c>
      <c r="AF232">
        <v>-8.6346955254631638E-3</v>
      </c>
      <c r="AG232">
        <v>-2.1605630812642058E-2</v>
      </c>
      <c r="AH232">
        <v>-1.941818058785047E-2</v>
      </c>
      <c r="AI232">
        <v>-1.8604895327571959E-2</v>
      </c>
      <c r="AJ232">
        <v>-2.5004992880081249E-3</v>
      </c>
      <c r="AK232">
        <v>-2.3326268450319741E-2</v>
      </c>
      <c r="AL232">
        <v>-0.1257401171284627</v>
      </c>
      <c r="AM232">
        <v>2.429265083154572E-2</v>
      </c>
      <c r="AN232">
        <v>-4.3893197332970446E-3</v>
      </c>
      <c r="AO232">
        <v>-7.7817256303969176E-3</v>
      </c>
      <c r="AP232">
        <v>0.1471004430534692</v>
      </c>
      <c r="AQ232">
        <v>-3.4094469398287239E-2</v>
      </c>
      <c r="AR232">
        <v>0</v>
      </c>
      <c r="AS232">
        <v>-2.918873416288004E-2</v>
      </c>
      <c r="AT232">
        <v>-9.1403017190025831E-3</v>
      </c>
      <c r="AU232">
        <v>5.2634492350083564E-3</v>
      </c>
      <c r="AV232">
        <v>1.7161763414216449E-3</v>
      </c>
      <c r="AW232">
        <v>-6.3467316145225078E-2</v>
      </c>
      <c r="AX232">
        <v>2.811433162118147E-2</v>
      </c>
      <c r="AY232">
        <v>2.2039165631717109E-2</v>
      </c>
      <c r="AZ232">
        <v>-4.540945162050552E-3</v>
      </c>
      <c r="BA232">
        <v>-3.0445947862667671E-2</v>
      </c>
      <c r="BB232">
        <v>5.1625568108328882E-3</v>
      </c>
      <c r="BC232">
        <v>0</v>
      </c>
      <c r="BD232">
        <v>1.534486247326455E-2</v>
      </c>
      <c r="BE232">
        <v>6.6966867317992387E-3</v>
      </c>
      <c r="BF232">
        <v>1.05959237468039E-2</v>
      </c>
      <c r="BG232">
        <v>6.005821357875538E-3</v>
      </c>
      <c r="BH232">
        <v>-1.0597341792924731E-2</v>
      </c>
    </row>
    <row r="233" spans="1:60" x14ac:dyDescent="0.2">
      <c r="A233">
        <v>-4.0538404042306332E-2</v>
      </c>
      <c r="B233">
        <v>-1.6229600573955651E-2</v>
      </c>
      <c r="C233">
        <v>-1.0929003042086501E-2</v>
      </c>
      <c r="D233">
        <v>5.1444114573081104E-3</v>
      </c>
      <c r="E233">
        <v>5.3563079224750593E-2</v>
      </c>
      <c r="F233">
        <v>-4.820181688095046E-2</v>
      </c>
      <c r="G233">
        <v>-4.7058746489953207E-3</v>
      </c>
      <c r="H233">
        <v>-1.4545904890146229E-2</v>
      </c>
      <c r="I233">
        <v>2.7971418945985319E-2</v>
      </c>
      <c r="J233">
        <v>-2.28006693457713E-2</v>
      </c>
      <c r="K233">
        <v>-1.7721758122454408E-2</v>
      </c>
      <c r="L233">
        <v>3.4378969106451898E-2</v>
      </c>
      <c r="M233">
        <v>7.8430611729343909E-3</v>
      </c>
      <c r="N233">
        <v>1.5873527225384949E-2</v>
      </c>
      <c r="O233">
        <v>-6.6879398461326834E-3</v>
      </c>
      <c r="P233">
        <v>1.427881188357173E-2</v>
      </c>
      <c r="Q233">
        <v>9.1185923376385369E-3</v>
      </c>
      <c r="R233">
        <v>-1.2578830563128191E-2</v>
      </c>
      <c r="S233">
        <v>6.7218991103149939E-2</v>
      </c>
      <c r="T233">
        <v>3.6059331198336153E-2</v>
      </c>
      <c r="U233">
        <v>2.1214238619057541E-2</v>
      </c>
      <c r="V233">
        <v>4.6051299716022162E-2</v>
      </c>
      <c r="W233">
        <v>6.1270199648195967E-2</v>
      </c>
      <c r="X233">
        <v>-9.223725978559201E-3</v>
      </c>
      <c r="Y233">
        <v>2.8591788253686311E-2</v>
      </c>
      <c r="Z233">
        <v>-6.4002856585959854E-3</v>
      </c>
      <c r="AA233">
        <v>2.247265528793186E-2</v>
      </c>
      <c r="AB233">
        <v>-0.1091991055992504</v>
      </c>
      <c r="AC233">
        <v>-2.275710611249265E-2</v>
      </c>
      <c r="AD233">
        <v>1.1794429508855651E-2</v>
      </c>
      <c r="AE233">
        <v>-7.0111042925568154E-3</v>
      </c>
      <c r="AF233">
        <v>-3.9460513760918921E-2</v>
      </c>
      <c r="AG233">
        <v>-3.008944325901745E-2</v>
      </c>
      <c r="AH233">
        <v>-2.9852997075295849E-2</v>
      </c>
      <c r="AI233">
        <v>1.28283924564033E-2</v>
      </c>
      <c r="AJ233">
        <v>-2.5058565553555548E-3</v>
      </c>
      <c r="AK233">
        <v>-2.2503389836062121E-2</v>
      </c>
      <c r="AL233">
        <v>-1.315828712552982E-2</v>
      </c>
      <c r="AM233">
        <v>3.9220321462823421E-2</v>
      </c>
      <c r="AN233">
        <v>2.462103973928452E-2</v>
      </c>
      <c r="AO233">
        <v>1.55029701038623E-2</v>
      </c>
      <c r="AP233">
        <v>-2.3613385407214192E-3</v>
      </c>
      <c r="AQ233">
        <v>4.2439611462478849E-2</v>
      </c>
      <c r="AR233">
        <v>-6.8402278807231098E-2</v>
      </c>
      <c r="AS233">
        <v>-1.8506436118883751E-2</v>
      </c>
      <c r="AT233">
        <v>-1.2600052240146469E-2</v>
      </c>
      <c r="AU233">
        <v>-1.5873574836983151E-2</v>
      </c>
      <c r="AV233">
        <v>-2.9229872983448771E-2</v>
      </c>
      <c r="AW233">
        <v>7.3819971236407475E-2</v>
      </c>
      <c r="AX233">
        <v>-1.7981891597883298E-2</v>
      </c>
      <c r="AY233">
        <v>1.084014074341896E-2</v>
      </c>
      <c r="AZ233">
        <v>-5.1353364959940757E-2</v>
      </c>
      <c r="BA233">
        <v>-1.08105064041063E-2</v>
      </c>
      <c r="BB233">
        <v>3.0850076604826381E-3</v>
      </c>
      <c r="BC233">
        <v>3.2205626544814718E-3</v>
      </c>
      <c r="BD233">
        <v>-1.6926581179857671E-3</v>
      </c>
      <c r="BE233">
        <v>-2.2276379743706469E-3</v>
      </c>
      <c r="BF233">
        <v>-1.3183267992865431E-3</v>
      </c>
      <c r="BG233">
        <v>-1.93475073932328E-2</v>
      </c>
      <c r="BH233">
        <v>9.1906184848828034E-3</v>
      </c>
    </row>
    <row r="234" spans="1:60" x14ac:dyDescent="0.2">
      <c r="A234">
        <v>2.2210050100218821E-2</v>
      </c>
      <c r="B234">
        <v>3.8428121512438969E-3</v>
      </c>
      <c r="C234">
        <v>1.9047530726441581E-2</v>
      </c>
      <c r="D234">
        <v>1.2114137681092291E-2</v>
      </c>
      <c r="E234">
        <v>1.4632220106582281E-2</v>
      </c>
      <c r="F234">
        <v>-1.53113837237377E-2</v>
      </c>
      <c r="G234">
        <v>-1.904849275021896E-2</v>
      </c>
      <c r="H234">
        <v>8.7530652808437328E-3</v>
      </c>
      <c r="I234">
        <v>-3.1928926514337451E-2</v>
      </c>
      <c r="J234">
        <v>2.7298956081376599E-2</v>
      </c>
      <c r="K234">
        <v>-2.325693229424378E-2</v>
      </c>
      <c r="L234">
        <v>6.2520109787203709E-2</v>
      </c>
      <c r="M234">
        <v>-4.5280459295326293E-2</v>
      </c>
      <c r="N234">
        <v>3.845455154556809E-3</v>
      </c>
      <c r="O234">
        <v>-1.521588879776078E-2</v>
      </c>
      <c r="P234">
        <v>2.264258302806493E-2</v>
      </c>
      <c r="Q234">
        <v>4.5286558320626249E-3</v>
      </c>
      <c r="R234">
        <v>1.4660507092252129E-2</v>
      </c>
      <c r="S234">
        <v>9.1304558601681809E-2</v>
      </c>
      <c r="T234">
        <v>-1.8928005064157781E-2</v>
      </c>
      <c r="U234">
        <v>5.8590821576089518E-3</v>
      </c>
      <c r="V234">
        <v>3.4557696701300662E-2</v>
      </c>
      <c r="W234">
        <v>-1.5625141018646951E-2</v>
      </c>
      <c r="X234">
        <v>-2.3009561183955491E-2</v>
      </c>
      <c r="Y234">
        <v>1.217982639217271E-2</v>
      </c>
      <c r="Z234">
        <v>4.5498499176993112E-2</v>
      </c>
      <c r="AA234">
        <v>2.835210367816457E-2</v>
      </c>
      <c r="AB234">
        <v>-3.5418481836960017E-2</v>
      </c>
      <c r="AC234">
        <v>1.8372524350893659E-2</v>
      </c>
      <c r="AD234">
        <v>1.6611755895545359E-2</v>
      </c>
      <c r="AE234">
        <v>9.004731218644535E-3</v>
      </c>
      <c r="AF234">
        <v>4.1546708132983766E-3</v>
      </c>
      <c r="AG234">
        <v>3.9405311584845573E-2</v>
      </c>
      <c r="AH234">
        <v>1.6032418309007791E-2</v>
      </c>
      <c r="AI234">
        <v>2.8556591883041719E-2</v>
      </c>
      <c r="AJ234">
        <v>5.2547289606602092E-2</v>
      </c>
      <c r="AK234">
        <v>1.437825114871376E-2</v>
      </c>
      <c r="AL234">
        <v>-3.3162231888698539E-3</v>
      </c>
      <c r="AM234">
        <v>2.2814996366076999E-2</v>
      </c>
      <c r="AN234">
        <v>2.960066119735796E-2</v>
      </c>
      <c r="AO234">
        <v>-7.7212444734653489E-3</v>
      </c>
      <c r="AP234">
        <v>6.4095447764360672E-2</v>
      </c>
      <c r="AQ234">
        <v>1.3754826354328269E-2</v>
      </c>
      <c r="AR234">
        <v>3.3360232116574198E-2</v>
      </c>
      <c r="AS234">
        <v>1.5681669267476758E-2</v>
      </c>
      <c r="AT234">
        <v>1.9255657104272801E-2</v>
      </c>
      <c r="AU234">
        <v>2.110916123685078E-2</v>
      </c>
      <c r="AV234">
        <v>1.4025469566721261E-2</v>
      </c>
      <c r="AW234">
        <v>2.3138594805632601E-2</v>
      </c>
      <c r="AX234">
        <v>6.0300663940442874E-3</v>
      </c>
      <c r="AY234">
        <v>2.6918416816925379E-3</v>
      </c>
      <c r="AZ234">
        <v>1.544931199528065E-2</v>
      </c>
      <c r="BA234">
        <v>1.7508361976011789E-2</v>
      </c>
      <c r="BB234">
        <v>-9.2828800259043727E-3</v>
      </c>
      <c r="BC234">
        <v>-9.6927409732622902E-3</v>
      </c>
      <c r="BD234">
        <v>5.0718002735996356E-3</v>
      </c>
      <c r="BE234">
        <v>1.6583656391403551E-2</v>
      </c>
      <c r="BF234">
        <v>-1.3280639258020961E-2</v>
      </c>
      <c r="BG234">
        <v>5.0010267280531442E-2</v>
      </c>
      <c r="BH234">
        <v>2.0892113608525841E-2</v>
      </c>
    </row>
    <row r="235" spans="1:60" x14ac:dyDescent="0.2">
      <c r="A235">
        <v>-5.7965571555320637E-3</v>
      </c>
      <c r="B235">
        <v>1.915787336354616E-3</v>
      </c>
      <c r="C235">
        <v>0</v>
      </c>
      <c r="D235">
        <v>1.446988808052656E-2</v>
      </c>
      <c r="E235">
        <v>-4.1054881513131393E-2</v>
      </c>
      <c r="F235">
        <v>6.1701691291189568E-2</v>
      </c>
      <c r="G235">
        <v>5.4573486051409929E-2</v>
      </c>
      <c r="H235">
        <v>-2.1809791921707819E-3</v>
      </c>
      <c r="I235">
        <v>8.5628499758387086E-2</v>
      </c>
      <c r="J235">
        <v>-5.4000608116650051E-3</v>
      </c>
      <c r="K235">
        <v>5.9625217256472962E-2</v>
      </c>
      <c r="L235">
        <v>1.4422437735897981E-3</v>
      </c>
      <c r="M235">
        <v>6.5899726224534869E-2</v>
      </c>
      <c r="N235">
        <v>-3.1188574094974789E-2</v>
      </c>
      <c r="O235">
        <v>0</v>
      </c>
      <c r="P235">
        <v>-5.9293456989354891E-2</v>
      </c>
      <c r="Q235">
        <v>-1.441083792585802E-2</v>
      </c>
      <c r="R235">
        <v>-2.6331241565988119E-2</v>
      </c>
      <c r="S235">
        <v>1.9014945788930981E-2</v>
      </c>
      <c r="T235">
        <v>4.1585721824318508E-2</v>
      </c>
      <c r="U235">
        <v>3.041819222701031E-2</v>
      </c>
      <c r="V235">
        <v>1.3576756094582699E-3</v>
      </c>
      <c r="W235">
        <v>3.8614820810687941E-2</v>
      </c>
      <c r="X235">
        <v>2.6582974993776841E-2</v>
      </c>
      <c r="Y235">
        <v>4.7290492396306782E-2</v>
      </c>
      <c r="Z235">
        <v>7.6733473017623108E-2</v>
      </c>
      <c r="AA235">
        <v>4.9576362211102218E-2</v>
      </c>
      <c r="AB235">
        <v>8.8906829000014023E-2</v>
      </c>
      <c r="AC235">
        <v>-6.2791985530607781E-4</v>
      </c>
      <c r="AD235">
        <v>8.5225162877655469E-2</v>
      </c>
      <c r="AE235">
        <v>-2.1137985028656318E-2</v>
      </c>
      <c r="AF235">
        <v>-6.9119174252131555E-4</v>
      </c>
      <c r="AG235">
        <v>6.5794214190080497E-2</v>
      </c>
      <c r="AH235">
        <v>-3.027468236869436E-2</v>
      </c>
      <c r="AI235">
        <v>-1.126461554609332E-3</v>
      </c>
      <c r="AJ235">
        <v>0.1050025981357756</v>
      </c>
      <c r="AK235">
        <v>-2.1298572532579621E-2</v>
      </c>
      <c r="AL235">
        <v>5.9125049453489828E-2</v>
      </c>
      <c r="AM235">
        <v>-7.2301597308271848E-2</v>
      </c>
      <c r="AN235">
        <v>-1.680673168506833E-2</v>
      </c>
      <c r="AO235">
        <v>7.7212444734654426E-3</v>
      </c>
      <c r="AP235">
        <v>0.1111084978532402</v>
      </c>
      <c r="AQ235">
        <v>-2.489763923157844E-2</v>
      </c>
      <c r="AR235">
        <v>8.5229214063254812E-3</v>
      </c>
      <c r="AS235">
        <v>7.0470120429118321E-3</v>
      </c>
      <c r="AT235">
        <v>-2.945096554693678E-2</v>
      </c>
      <c r="AU235">
        <v>4.3428946016862077E-2</v>
      </c>
      <c r="AV235">
        <v>3.018053870206254E-2</v>
      </c>
      <c r="AW235">
        <v>-9.1610738277402644E-4</v>
      </c>
      <c r="AX235">
        <v>-2.63974694559563E-2</v>
      </c>
      <c r="AY235">
        <v>2.6527439393844311E-2</v>
      </c>
      <c r="AZ235">
        <v>8.2208835170654842E-3</v>
      </c>
      <c r="BA235">
        <v>5.3260777443717442E-3</v>
      </c>
      <c r="BB235">
        <v>1.1334042153227961E-2</v>
      </c>
      <c r="BC235">
        <v>5.6797231922814058E-2</v>
      </c>
      <c r="BD235">
        <v>1.672273274430465E-2</v>
      </c>
      <c r="BE235">
        <v>1.3072607177607391E-2</v>
      </c>
      <c r="BF235">
        <v>2.7688384277758441E-2</v>
      </c>
      <c r="BG235">
        <v>2.6362734610876241E-2</v>
      </c>
      <c r="BH235">
        <v>-2.5830424534074869E-2</v>
      </c>
    </row>
    <row r="236" spans="1:60" x14ac:dyDescent="0.2">
      <c r="A236">
        <v>-4.8848910101800293E-2</v>
      </c>
      <c r="B236">
        <v>1.330790448052002E-2</v>
      </c>
      <c r="C236">
        <v>-1.7674878006637591E-2</v>
      </c>
      <c r="D236">
        <v>1.1798001073130129E-2</v>
      </c>
      <c r="E236">
        <v>6.4246936880543462E-2</v>
      </c>
      <c r="F236">
        <v>-2.292647362963178E-2</v>
      </c>
      <c r="G236">
        <v>-8.0548732382944868E-2</v>
      </c>
      <c r="H236">
        <v>-2.186075116435965E-3</v>
      </c>
      <c r="I236">
        <v>4.9703661296045157E-2</v>
      </c>
      <c r="J236">
        <v>-4.7122092127849423E-2</v>
      </c>
      <c r="K236">
        <v>-1.990161419224408E-2</v>
      </c>
      <c r="L236">
        <v>-4.2685212715814262E-2</v>
      </c>
      <c r="M236">
        <v>-1.8018809826798099E-2</v>
      </c>
      <c r="N236">
        <v>-2.7934684338466562E-2</v>
      </c>
      <c r="O236">
        <v>-7.9759378907323125E-2</v>
      </c>
      <c r="P236">
        <v>-2.2884150068287649E-2</v>
      </c>
      <c r="Q236">
        <v>-1.6172897422069961E-2</v>
      </c>
      <c r="R236">
        <v>3.1966491876812748E-3</v>
      </c>
      <c r="S236">
        <v>-4.1963655380005647E-2</v>
      </c>
      <c r="T236">
        <v>3.1012910514761131E-2</v>
      </c>
      <c r="U236">
        <v>-4.0567895662082833E-3</v>
      </c>
      <c r="V236">
        <v>3.33590299536317E-2</v>
      </c>
      <c r="W236">
        <v>-3.5993217085735357E-2</v>
      </c>
      <c r="X236">
        <v>-7.7949759977091583E-3</v>
      </c>
      <c r="Y236">
        <v>-3.4705462614221571E-3</v>
      </c>
      <c r="Z236">
        <v>2.38607196330421E-2</v>
      </c>
      <c r="AA236">
        <v>-6.6232677997361378E-2</v>
      </c>
      <c r="AB236">
        <v>-0.1256260942992217</v>
      </c>
      <c r="AC236">
        <v>-3.4508589106610463E-2</v>
      </c>
      <c r="AD236">
        <v>-3.0724328094385401E-2</v>
      </c>
      <c r="AE236">
        <v>-9.1977303256372458E-3</v>
      </c>
      <c r="AF236">
        <v>0</v>
      </c>
      <c r="AG236">
        <v>-5.963018533977154E-2</v>
      </c>
      <c r="AH236">
        <v>-2.9108071322446721E-2</v>
      </c>
      <c r="AI236">
        <v>-9.0597733105619183E-3</v>
      </c>
      <c r="AJ236">
        <v>-1.2944534233445361E-2</v>
      </c>
      <c r="AK236">
        <v>-1.0884855077581349E-3</v>
      </c>
      <c r="AL236">
        <v>-5.4705160197103059E-2</v>
      </c>
      <c r="AM236">
        <v>8.1598264849662594E-2</v>
      </c>
      <c r="AN236">
        <v>-2.1414830444920641E-2</v>
      </c>
      <c r="AO236">
        <v>-1.811026033765295E-2</v>
      </c>
      <c r="AP236">
        <v>-4.2559584784515679E-2</v>
      </c>
      <c r="AQ236">
        <v>-1.4265239307082039E-2</v>
      </c>
      <c r="AR236">
        <v>2.831477222777834E-2</v>
      </c>
      <c r="AS236">
        <v>-2.5606108352484711E-2</v>
      </c>
      <c r="AT236">
        <v>-1.4623903863763041E-2</v>
      </c>
      <c r="AU236">
        <v>4.9877113887627266E-3</v>
      </c>
      <c r="AV236">
        <v>-5.4200434601259142E-3</v>
      </c>
      <c r="AW236">
        <v>2.7442530031574039E-3</v>
      </c>
      <c r="AX236">
        <v>-3.7740006214645773E-2</v>
      </c>
      <c r="AY236">
        <v>7.8227990178900871E-3</v>
      </c>
      <c r="AZ236">
        <v>1.5090373823894601E-2</v>
      </c>
      <c r="BA236">
        <v>-3.6515103248020937E-2</v>
      </c>
      <c r="BB236">
        <v>2.1288545419022309E-2</v>
      </c>
      <c r="BC236">
        <v>-1.2345745645501619E-2</v>
      </c>
      <c r="BD236">
        <v>6.611548574881684E-3</v>
      </c>
      <c r="BE236">
        <v>1.716772210461482E-2</v>
      </c>
      <c r="BF236">
        <v>9.0611825562130262E-3</v>
      </c>
      <c r="BG236">
        <v>-7.9501265175594017E-3</v>
      </c>
      <c r="BH236">
        <v>-2.4339579690198419E-2</v>
      </c>
    </row>
    <row r="237" spans="1:60" x14ac:dyDescent="0.2">
      <c r="A237">
        <v>-2.4445944639537882E-3</v>
      </c>
      <c r="B237">
        <v>-1.5586288296501169E-2</v>
      </c>
      <c r="C237">
        <v>-1.103464790988027E-2</v>
      </c>
      <c r="D237">
        <v>5.54028137505221E-3</v>
      </c>
      <c r="E237">
        <v>1.5168388413294759E-2</v>
      </c>
      <c r="F237">
        <v>-8.3836197831383876E-3</v>
      </c>
      <c r="G237">
        <v>2.597524633153481E-2</v>
      </c>
      <c r="H237">
        <v>8.7147291444658482E-3</v>
      </c>
      <c r="I237">
        <v>2.2724751737311529E-2</v>
      </c>
      <c r="J237">
        <v>1.7816123274138791E-2</v>
      </c>
      <c r="K237">
        <v>0</v>
      </c>
      <c r="L237">
        <v>0</v>
      </c>
      <c r="M237">
        <v>-6.9920560878235574E-2</v>
      </c>
      <c r="N237">
        <v>4.7878883960271783E-2</v>
      </c>
      <c r="O237">
        <v>1.2832802804370181E-2</v>
      </c>
      <c r="P237">
        <v>-9.3024993285722758E-3</v>
      </c>
      <c r="Q237">
        <v>2.3262396517229598E-3</v>
      </c>
      <c r="R237">
        <v>2.00106281762506E-2</v>
      </c>
      <c r="S237">
        <v>-5.5060574757387327E-2</v>
      </c>
      <c r="T237">
        <v>-2.618476630638638E-2</v>
      </c>
      <c r="U237">
        <v>-8.9837893951928496E-3</v>
      </c>
      <c r="V237">
        <v>-4.7020075867996468E-2</v>
      </c>
      <c r="W237">
        <v>5.2212457861507723E-3</v>
      </c>
      <c r="X237">
        <v>-7.2178010997730859E-3</v>
      </c>
      <c r="Y237">
        <v>-8.1441815129221148E-3</v>
      </c>
      <c r="Z237">
        <v>-2.7777125955980651E-3</v>
      </c>
      <c r="AA237">
        <v>-3.8187471719143468E-2</v>
      </c>
      <c r="AB237">
        <v>1.7561473507285829E-2</v>
      </c>
      <c r="AC237">
        <v>9.7059234024699757E-3</v>
      </c>
      <c r="AD237">
        <v>-2.2083137631820089E-2</v>
      </c>
      <c r="AE237">
        <v>2.434180880420771E-2</v>
      </c>
      <c r="AF237">
        <v>1.917873192406858E-2</v>
      </c>
      <c r="AG237">
        <v>-1.8605277774323279E-2</v>
      </c>
      <c r="AH237">
        <v>2.0877980241189951E-2</v>
      </c>
      <c r="AI237">
        <v>1.018623486517122E-2</v>
      </c>
      <c r="AJ237">
        <v>-3.8070682512146041E-3</v>
      </c>
      <c r="AK237">
        <v>1.6609161938531129E-2</v>
      </c>
      <c r="AL237">
        <v>-6.4906546335444917E-2</v>
      </c>
      <c r="AM237">
        <v>3.7246279090763978E-3</v>
      </c>
      <c r="AN237">
        <v>-3.9739786102029093E-2</v>
      </c>
      <c r="AO237">
        <v>2.607290233790735E-3</v>
      </c>
      <c r="AP237">
        <v>-6.4124432921173646E-2</v>
      </c>
      <c r="AQ237">
        <v>-1.447213572719213E-2</v>
      </c>
      <c r="AR237">
        <v>3.5233398512964739E-2</v>
      </c>
      <c r="AS237">
        <v>1.44013549970268E-3</v>
      </c>
      <c r="AT237">
        <v>1.9734601560984971E-2</v>
      </c>
      <c r="AU237">
        <v>-2.0101278292300281E-2</v>
      </c>
      <c r="AV237">
        <v>1.7509469666463991E-2</v>
      </c>
      <c r="AW237">
        <v>1.9892245190217862E-2</v>
      </c>
      <c r="AX237">
        <v>-3.9221656394072817E-2</v>
      </c>
      <c r="AY237">
        <v>-5.2088356103557297E-3</v>
      </c>
      <c r="AZ237">
        <v>0</v>
      </c>
      <c r="BA237">
        <v>1.095942184652296E-2</v>
      </c>
      <c r="BB237">
        <v>-1.008070180478789E-2</v>
      </c>
      <c r="BC237">
        <v>3.6588863741296759E-2</v>
      </c>
      <c r="BD237">
        <v>1.645800031955829E-3</v>
      </c>
      <c r="BE237">
        <v>-1.500529524911659E-2</v>
      </c>
      <c r="BF237">
        <v>2.1670794658226911E-2</v>
      </c>
      <c r="BG237">
        <v>3.4148812880290492E-3</v>
      </c>
      <c r="BH237">
        <v>2.008727213086467E-2</v>
      </c>
    </row>
    <row r="238" spans="1:60" x14ac:dyDescent="0.2">
      <c r="A238">
        <v>-2.7297073784493791E-2</v>
      </c>
      <c r="B238">
        <v>-3.2213189530198992E-2</v>
      </c>
      <c r="C238">
        <v>2.7700224065557301E-3</v>
      </c>
      <c r="D238">
        <v>1.8248711157569989E-2</v>
      </c>
      <c r="E238">
        <v>4.2920076182347442E-3</v>
      </c>
      <c r="F238">
        <v>4.5711692326618293E-2</v>
      </c>
      <c r="G238">
        <v>4.6957707047011042E-2</v>
      </c>
      <c r="H238">
        <v>-5.8012416165748844E-3</v>
      </c>
      <c r="I238">
        <v>4.9244377471326387E-2</v>
      </c>
      <c r="J238">
        <v>1.384432549064565E-2</v>
      </c>
      <c r="K238">
        <v>3.4571576290524757E-2</v>
      </c>
      <c r="L238">
        <v>1.5026670164030359E-3</v>
      </c>
      <c r="M238">
        <v>0.2457277305159197</v>
      </c>
      <c r="N238">
        <v>-1.5306409465434561E-2</v>
      </c>
      <c r="O238">
        <v>1.819878434357208E-3</v>
      </c>
      <c r="P238">
        <v>9.302499328572255E-3</v>
      </c>
      <c r="Q238">
        <v>7.7161392103048286E-3</v>
      </c>
      <c r="R238">
        <v>4.1627368832625432E-3</v>
      </c>
      <c r="S238">
        <v>2.054265718592968E-2</v>
      </c>
      <c r="T238">
        <v>1.015236650488335E-2</v>
      </c>
      <c r="U238">
        <v>3.3874226359142848E-2</v>
      </c>
      <c r="V238">
        <v>4.1171398012020731E-3</v>
      </c>
      <c r="W238">
        <v>5.1951712662987766E-3</v>
      </c>
      <c r="X238">
        <v>1.0651465903006581E-3</v>
      </c>
      <c r="Y238">
        <v>3.1055077240828861E-2</v>
      </c>
      <c r="Z238">
        <v>5.018070417268717E-2</v>
      </c>
      <c r="AA238">
        <v>4.0767737993124317E-2</v>
      </c>
      <c r="AB238">
        <v>5.0906601459379371E-2</v>
      </c>
      <c r="AC238">
        <v>-7.1082317531066079E-3</v>
      </c>
      <c r="AD238">
        <v>2.0521721784952231E-2</v>
      </c>
      <c r="AE238">
        <v>-2.4341808804207801E-2</v>
      </c>
      <c r="AF238">
        <v>4.7382265170342833E-3</v>
      </c>
      <c r="AG238">
        <v>-1.5659850205800799E-3</v>
      </c>
      <c r="AH238">
        <v>-2.5106288533220111E-2</v>
      </c>
      <c r="AI238">
        <v>1.008449853334854E-2</v>
      </c>
      <c r="AJ238">
        <v>1.9428042133549771E-2</v>
      </c>
      <c r="AK238">
        <v>-1.6609161938531219E-2</v>
      </c>
      <c r="AL238">
        <v>2.4405568930570911E-2</v>
      </c>
      <c r="AM238">
        <v>-1.1215067591309471E-2</v>
      </c>
      <c r="AN238">
        <v>2.2272848831288751E-2</v>
      </c>
      <c r="AO238">
        <v>3.5809779387604317E-2</v>
      </c>
      <c r="AP238">
        <v>5.9975018323058092E-2</v>
      </c>
      <c r="AQ238">
        <v>-2.9192608649756509E-3</v>
      </c>
      <c r="AR238">
        <v>1.05962222124317E-2</v>
      </c>
      <c r="AS238">
        <v>1.437291542393398E-3</v>
      </c>
      <c r="AT238">
        <v>-3.1940465860402223E-2</v>
      </c>
      <c r="AU238">
        <v>1.0050351610503241E-2</v>
      </c>
      <c r="AV238">
        <v>1.3335897081072749E-3</v>
      </c>
      <c r="AW238">
        <v>-6.2865201945949099E-3</v>
      </c>
      <c r="AX238">
        <v>1.7621935780196621E-2</v>
      </c>
      <c r="AY238">
        <v>5.2088356103556681E-3</v>
      </c>
      <c r="AZ238">
        <v>-4.8387421764932159E-2</v>
      </c>
      <c r="BA238">
        <v>1.7556257260066089E-2</v>
      </c>
      <c r="BB238">
        <v>3.1907100234097062E-2</v>
      </c>
      <c r="BC238">
        <v>1.7804976237885201E-2</v>
      </c>
      <c r="BD238">
        <v>-4.9460591819892007E-3</v>
      </c>
      <c r="BE238">
        <v>-2.9591052450138579E-2</v>
      </c>
      <c r="BF238">
        <v>-2.525052932962448E-3</v>
      </c>
      <c r="BG238">
        <v>-1.027991056586936E-2</v>
      </c>
      <c r="BH238">
        <v>5.6659899654059086E-3</v>
      </c>
    </row>
    <row r="239" spans="1:60" x14ac:dyDescent="0.2">
      <c r="A239">
        <v>7.5189172793627846E-3</v>
      </c>
      <c r="B239">
        <v>-2.817088822695404E-2</v>
      </c>
      <c r="C239">
        <v>-9.729447963492184E-3</v>
      </c>
      <c r="D239">
        <v>-3.5586993605752217E-2</v>
      </c>
      <c r="E239">
        <v>4.9096174773904697E-2</v>
      </c>
      <c r="F239">
        <v>-2.2594759440929719E-2</v>
      </c>
      <c r="G239">
        <v>6.0804235735461107E-2</v>
      </c>
      <c r="H239">
        <v>-2.503821347616321E-2</v>
      </c>
      <c r="I239">
        <v>2.1736836891220281E-2</v>
      </c>
      <c r="J239">
        <v>-1.8502542841262761E-2</v>
      </c>
      <c r="K239">
        <v>2.63486111962246E-2</v>
      </c>
      <c r="L239">
        <v>1.7857128007489599E-2</v>
      </c>
      <c r="M239">
        <v>-5.3703950472068468E-2</v>
      </c>
      <c r="N239">
        <v>-3.1333778988977441E-2</v>
      </c>
      <c r="O239">
        <v>5.8268846391261273E-2</v>
      </c>
      <c r="P239">
        <v>-2.105312698313359E-2</v>
      </c>
      <c r="Q239">
        <v>2.3030223252179082E-3</v>
      </c>
      <c r="R239">
        <v>-2.0794242662410369E-3</v>
      </c>
      <c r="S239">
        <v>-1.302306807827921E-2</v>
      </c>
      <c r="T239">
        <v>-1.8349377165868319E-2</v>
      </c>
      <c r="U239">
        <v>-2.9780606099891901E-2</v>
      </c>
      <c r="V239">
        <v>4.0274766195100342E-2</v>
      </c>
      <c r="W239">
        <v>-1.04164170524495E-2</v>
      </c>
      <c r="X239">
        <v>1.142595141680082E-2</v>
      </c>
      <c r="Y239">
        <v>2.2621653563242462E-3</v>
      </c>
      <c r="Z239">
        <v>-4.6016806069421233E-2</v>
      </c>
      <c r="AA239">
        <v>-2.0833653165010239E-2</v>
      </c>
      <c r="AB239">
        <v>9.631191476571789E-2</v>
      </c>
      <c r="AC239">
        <v>-7.8123998616648404E-3</v>
      </c>
      <c r="AD239">
        <v>6.0624523165199423E-2</v>
      </c>
      <c r="AE239">
        <v>-4.3006424463633293E-2</v>
      </c>
      <c r="AF239">
        <v>3.3699285530971062E-3</v>
      </c>
      <c r="AG239">
        <v>4.7445744396064651E-2</v>
      </c>
      <c r="AH239">
        <v>1.4721813480434789E-2</v>
      </c>
      <c r="AI239">
        <v>-2.483219941436032E-2</v>
      </c>
      <c r="AJ239">
        <v>-1.45359644108712E-2</v>
      </c>
      <c r="AK239">
        <v>1.1792809612126989E-2</v>
      </c>
      <c r="AL239">
        <v>6.4467172542513024E-2</v>
      </c>
      <c r="AM239">
        <v>-1.8976190977523399E-2</v>
      </c>
      <c r="AN239">
        <v>3.3215504266933149E-2</v>
      </c>
      <c r="AO239">
        <v>-7.5658314920109019E-3</v>
      </c>
      <c r="AP239">
        <v>6.0502386872762048E-2</v>
      </c>
      <c r="AQ239">
        <v>2.9192608649758001E-3</v>
      </c>
      <c r="AR239">
        <v>-7.9367382566183607E-3</v>
      </c>
      <c r="AS239">
        <v>2.8697047912132701E-3</v>
      </c>
      <c r="AT239">
        <v>-3.118308831365018E-2</v>
      </c>
      <c r="AU239">
        <v>1.2674313193564719E-2</v>
      </c>
      <c r="AV239">
        <v>-6.187480322501613E-2</v>
      </c>
      <c r="AW239">
        <v>4.1470545287283951E-2</v>
      </c>
      <c r="AX239">
        <v>6.5289183037744846E-3</v>
      </c>
      <c r="AY239">
        <v>0</v>
      </c>
      <c r="AZ239">
        <v>-1.7073695276229591E-2</v>
      </c>
      <c r="BA239">
        <v>8.30063338131465E-3</v>
      </c>
      <c r="BB239">
        <v>4.8950021450444884E-3</v>
      </c>
      <c r="BC239">
        <v>2.3256596287195501E-2</v>
      </c>
      <c r="BD239">
        <v>3.3002591500334E-3</v>
      </c>
      <c r="BE239">
        <v>-1.9091745956600369E-2</v>
      </c>
      <c r="BF239">
        <v>6.301592650870165E-3</v>
      </c>
      <c r="BG239">
        <v>-5.7902093055213419E-2</v>
      </c>
      <c r="BH239">
        <v>-3.1566606102235231E-2</v>
      </c>
    </row>
    <row r="240" spans="1:60" x14ac:dyDescent="0.2">
      <c r="A240">
        <v>2.4936872912521791E-3</v>
      </c>
      <c r="B240">
        <v>9.1421964096875686E-3</v>
      </c>
      <c r="C240">
        <v>1.1111344624269961E-2</v>
      </c>
      <c r="D240">
        <v>-5.6369319343576793E-3</v>
      </c>
      <c r="E240">
        <v>2.2178459922206791E-2</v>
      </c>
      <c r="F240">
        <v>1.0909448790254791E-2</v>
      </c>
      <c r="G240">
        <v>0</v>
      </c>
      <c r="H240">
        <v>8.169444990136986E-3</v>
      </c>
      <c r="I240">
        <v>-4.9363724889279828E-2</v>
      </c>
      <c r="J240">
        <v>1.2065290934616269E-2</v>
      </c>
      <c r="K240">
        <v>-4.7387975556582749E-3</v>
      </c>
      <c r="L240">
        <v>0</v>
      </c>
      <c r="M240">
        <v>-2.7974209035754091E-2</v>
      </c>
      <c r="N240">
        <v>4.2073232075400917E-2</v>
      </c>
      <c r="O240">
        <v>-2.079795507181471E-2</v>
      </c>
      <c r="P240">
        <v>5.8924689911166849E-3</v>
      </c>
      <c r="Q240">
        <v>3.8274962348245302E-3</v>
      </c>
      <c r="R240">
        <v>2.079424266240951E-3</v>
      </c>
      <c r="S240">
        <v>0</v>
      </c>
      <c r="T240">
        <v>-2.0596497834037288E-3</v>
      </c>
      <c r="U240">
        <v>1.781399715086876E-2</v>
      </c>
      <c r="V240">
        <v>1.6960627004540201E-2</v>
      </c>
      <c r="W240">
        <v>-1.0526935291547759E-2</v>
      </c>
      <c r="X240">
        <v>-8.4509778172354843E-3</v>
      </c>
      <c r="Y240">
        <v>-4.6250935194144298E-2</v>
      </c>
      <c r="Z240">
        <v>-2.7738594966121122E-3</v>
      </c>
      <c r="AA240">
        <v>-1.1912769473113949E-2</v>
      </c>
      <c r="AB240">
        <v>-2.5360780011952511E-2</v>
      </c>
      <c r="AC240">
        <v>1.4276686157007799E-2</v>
      </c>
      <c r="AD240">
        <v>1.1695580920108219E-2</v>
      </c>
      <c r="AE240">
        <v>-5.3737551080958908E-3</v>
      </c>
      <c r="AF240">
        <v>-6.0745963975173444E-3</v>
      </c>
      <c r="AG240">
        <v>1.7778073155981899E-2</v>
      </c>
      <c r="AH240">
        <v>3.083425114692416E-2</v>
      </c>
      <c r="AI240">
        <v>-1.38088910020301E-2</v>
      </c>
      <c r="AJ240">
        <v>-1.200218160681594E-2</v>
      </c>
      <c r="AK240">
        <v>8.2424724611599269E-3</v>
      </c>
      <c r="AL240">
        <v>5.3677711558687306E-3</v>
      </c>
      <c r="AM240">
        <v>1.8976190977523431E-2</v>
      </c>
      <c r="AN240">
        <v>1.8297206331309431E-2</v>
      </c>
      <c r="AO240">
        <v>-2.5352887460289518E-3</v>
      </c>
      <c r="AP240">
        <v>-3.7890889196866548E-2</v>
      </c>
      <c r="AQ240">
        <v>8.7081577266561929E-3</v>
      </c>
      <c r="AR240">
        <v>6.6187393158662743E-3</v>
      </c>
      <c r="AS240">
        <v>8.5592085933535265E-3</v>
      </c>
      <c r="AT240">
        <v>4.0785473100464237E-2</v>
      </c>
      <c r="AU240">
        <v>0</v>
      </c>
      <c r="AV240">
        <v>1.966317311310585E-2</v>
      </c>
      <c r="AW240">
        <v>1.4586587587028559E-2</v>
      </c>
      <c r="AX240">
        <v>8.6391908037116161E-3</v>
      </c>
      <c r="AY240">
        <v>5.1805982295419486E-3</v>
      </c>
      <c r="AZ240">
        <v>2.7897872543684539E-2</v>
      </c>
      <c r="BA240">
        <v>1.9802681949618831E-2</v>
      </c>
      <c r="BB240">
        <v>-6.8599532164531482E-3</v>
      </c>
      <c r="BC240">
        <v>-1.4471803044339581E-2</v>
      </c>
      <c r="BD240">
        <v>-4.9538170422145766E-3</v>
      </c>
      <c r="BE240">
        <v>4.5253822287019017E-3</v>
      </c>
      <c r="BF240">
        <v>3.76149727891805E-3</v>
      </c>
      <c r="BG240">
        <v>9.6859329945627546E-3</v>
      </c>
      <c r="BH240">
        <v>9.430343414863351E-3</v>
      </c>
    </row>
    <row r="241" spans="1:60" x14ac:dyDescent="0.2">
      <c r="A241">
        <v>3.1865301310130552E-2</v>
      </c>
      <c r="B241">
        <v>7.0519452191327523E-3</v>
      </c>
      <c r="C241">
        <v>1.380292316865488E-3</v>
      </c>
      <c r="D241">
        <v>-1.774473501089327E-2</v>
      </c>
      <c r="E241">
        <v>-1.506860920653136E-2</v>
      </c>
      <c r="F241">
        <v>-1.824867069968919E-2</v>
      </c>
      <c r="G241">
        <v>-1.15776488417115E-2</v>
      </c>
      <c r="H241">
        <v>2.0505363694575601E-2</v>
      </c>
      <c r="I241">
        <v>-2.0079774877309869E-2</v>
      </c>
      <c r="J241">
        <v>4.2444158577547353E-2</v>
      </c>
      <c r="K241">
        <v>7.0999652640540986E-3</v>
      </c>
      <c r="L241">
        <v>-1.635688683167565E-2</v>
      </c>
      <c r="M241">
        <v>9.4117965892199715E-3</v>
      </c>
      <c r="N241">
        <v>-1.417230820218819E-2</v>
      </c>
      <c r="O241">
        <v>7.5857443433877431E-2</v>
      </c>
      <c r="P241">
        <v>2.4376908410437399E-2</v>
      </c>
      <c r="Q241">
        <v>5.3333979052705514E-3</v>
      </c>
      <c r="R241">
        <v>2.3602952325566751E-2</v>
      </c>
      <c r="S241">
        <v>-2.272885271233286E-2</v>
      </c>
      <c r="T241">
        <v>-1.8731030453763269E-2</v>
      </c>
      <c r="U241">
        <v>-3.7616170617868101E-2</v>
      </c>
      <c r="V241">
        <v>1.285272340543795E-2</v>
      </c>
      <c r="W241">
        <v>0</v>
      </c>
      <c r="X241">
        <v>-1.8200429648042828E-2</v>
      </c>
      <c r="Y241">
        <v>3.5443435251390769E-3</v>
      </c>
      <c r="Z241">
        <v>4.1578368945212746E-3</v>
      </c>
      <c r="AA241">
        <v>-2.8360948246076371E-2</v>
      </c>
      <c r="AB241">
        <v>-2.7778578105088408E-2</v>
      </c>
      <c r="AC241">
        <v>1.7246668357505188E-2</v>
      </c>
      <c r="AD241">
        <v>3.4289443646439273E-2</v>
      </c>
      <c r="AE241">
        <v>-3.23776444935536E-3</v>
      </c>
      <c r="AF241">
        <v>-1.432053124138012E-2</v>
      </c>
      <c r="AG241">
        <v>-7.3691265709535806E-3</v>
      </c>
      <c r="AH241">
        <v>8.064969242722141E-3</v>
      </c>
      <c r="AI241">
        <v>3.7525829129309921E-2</v>
      </c>
      <c r="AJ241">
        <v>-5.4850939506804119E-4</v>
      </c>
      <c r="AK241">
        <v>6.8165692467361929E-3</v>
      </c>
      <c r="AL241">
        <v>-1.9460095510885098E-2</v>
      </c>
      <c r="AM241">
        <v>-5.8043628486386743E-2</v>
      </c>
      <c r="AN241">
        <v>5.5639279903492867E-3</v>
      </c>
      <c r="AO241">
        <v>5.0630818040948312E-3</v>
      </c>
      <c r="AP241">
        <v>-8.0381469237743364E-2</v>
      </c>
      <c r="AQ241">
        <v>5.7639780005359197E-3</v>
      </c>
      <c r="AR241">
        <v>2.217936267000559E-2</v>
      </c>
      <c r="AS241">
        <v>4.0367290074174271E-2</v>
      </c>
      <c r="AT241">
        <v>6.9266488144009708E-3</v>
      </c>
      <c r="AU241">
        <v>1.002533267452871E-2</v>
      </c>
      <c r="AV241">
        <v>-1.9663173113105861E-2</v>
      </c>
      <c r="AW241">
        <v>-1.8917322232682408E-2</v>
      </c>
      <c r="AX241">
        <v>4.8278435919714258E-2</v>
      </c>
      <c r="AY241">
        <v>1.0282862091881419E-2</v>
      </c>
      <c r="AZ241">
        <v>2.2472870673582421E-2</v>
      </c>
      <c r="BA241">
        <v>-1.3157791144953621E-2</v>
      </c>
      <c r="BB241">
        <v>-1.485932427349586E-2</v>
      </c>
      <c r="BC241">
        <v>-8.7847932428559133E-3</v>
      </c>
      <c r="BD241">
        <v>8.2430173389115725E-3</v>
      </c>
      <c r="BE241">
        <v>3.8743186144402017E-2</v>
      </c>
      <c r="BF241">
        <v>1.250720027700426E-3</v>
      </c>
      <c r="BG241">
        <v>-3.0583615438413501E-2</v>
      </c>
      <c r="BH241">
        <v>1.2912560239526329E-2</v>
      </c>
    </row>
    <row r="242" spans="1:60" x14ac:dyDescent="0.2">
      <c r="A242">
        <v>-7.3829144196987717E-2</v>
      </c>
      <c r="B242">
        <v>1.6924348970579321E-2</v>
      </c>
      <c r="C242">
        <v>-3.0814815051494651E-2</v>
      </c>
      <c r="D242">
        <v>-1.2222708699337319E-2</v>
      </c>
      <c r="E242">
        <v>-5.4067398339627433E-2</v>
      </c>
      <c r="F242">
        <v>-9.2508409962646608E-3</v>
      </c>
      <c r="G242">
        <v>-1.46629947086791E-2</v>
      </c>
      <c r="H242">
        <v>-7.3451396824676944E-4</v>
      </c>
      <c r="I242">
        <v>2.3387624575368179E-2</v>
      </c>
      <c r="J242">
        <v>-2.961128437587392E-2</v>
      </c>
      <c r="K242">
        <v>-4.3379741002900873E-2</v>
      </c>
      <c r="L242">
        <v>-2.4280049037196261E-2</v>
      </c>
      <c r="M242">
        <v>-7.0502749573982714E-3</v>
      </c>
      <c r="N242">
        <v>-6.729999807619967E-3</v>
      </c>
      <c r="O242">
        <v>-2.4652309946857E-2</v>
      </c>
      <c r="P242">
        <v>-3.7387347718907137E-2</v>
      </c>
      <c r="Q242">
        <v>-3.9525207830092259E-2</v>
      </c>
      <c r="R242">
        <v>-1.019418259966094E-2</v>
      </c>
      <c r="S242">
        <v>-1.15605414165334E-2</v>
      </c>
      <c r="T242">
        <v>-2.5533379702270979E-2</v>
      </c>
      <c r="U242">
        <v>-4.0822392854008301E-2</v>
      </c>
      <c r="V242">
        <v>-3.6414094323210189E-2</v>
      </c>
      <c r="W242">
        <v>-1.600015978214768E-2</v>
      </c>
      <c r="X242">
        <v>-9.7754420292554461E-2</v>
      </c>
      <c r="Y242">
        <v>-2.9925220936408169E-2</v>
      </c>
      <c r="Z242">
        <v>-2.9475244559488599E-2</v>
      </c>
      <c r="AA242">
        <v>1.29294054103051E-2</v>
      </c>
      <c r="AB242">
        <v>-1.0620163149088001E-2</v>
      </c>
      <c r="AC242">
        <v>5.6843131066666502E-3</v>
      </c>
      <c r="AD242">
        <v>-3.7200540146408452E-2</v>
      </c>
      <c r="AE242">
        <v>-1.4153071575055831E-2</v>
      </c>
      <c r="AF242">
        <v>-1.38313448545016E-2</v>
      </c>
      <c r="AG242">
        <v>-8.9152764271261762E-3</v>
      </c>
      <c r="AH242">
        <v>1.3958374727082751E-2</v>
      </c>
      <c r="AI242">
        <v>4.3674735393729798E-2</v>
      </c>
      <c r="AJ242">
        <v>-2.5022813858749691E-2</v>
      </c>
      <c r="AK242">
        <v>-1.092892636877372E-2</v>
      </c>
      <c r="AL242">
        <v>-3.1044682609605561E-2</v>
      </c>
      <c r="AM242">
        <v>3.9763927401871247E-3</v>
      </c>
      <c r="AN242">
        <v>6.4482484280222019E-2</v>
      </c>
      <c r="AO242">
        <v>-7.6052047687001972E-3</v>
      </c>
      <c r="AP242">
        <v>-3.1322619784653359E-2</v>
      </c>
      <c r="AQ242">
        <v>-2.325679211491264E-2</v>
      </c>
      <c r="AR242">
        <v>2.6736227541780049E-2</v>
      </c>
      <c r="AS242">
        <v>-5.4720172734684901E-3</v>
      </c>
      <c r="AT242">
        <v>1.4561983289106101E-2</v>
      </c>
      <c r="AU242">
        <v>-2.4969502501476222E-3</v>
      </c>
      <c r="AV242">
        <v>-1.1412569016589311E-2</v>
      </c>
      <c r="AW242">
        <v>-2.1053658968833319E-2</v>
      </c>
      <c r="AX242">
        <v>-1.6529368075716689E-2</v>
      </c>
      <c r="AY242">
        <v>-7.7019060399624193E-3</v>
      </c>
      <c r="AZ242">
        <v>2.1978857098889859E-2</v>
      </c>
      <c r="BA242">
        <v>-1.602194489713335E-2</v>
      </c>
      <c r="BB242">
        <v>-6.4937558384892402E-2</v>
      </c>
      <c r="BC242">
        <v>0</v>
      </c>
      <c r="BD242">
        <v>-4.9381213823080257E-3</v>
      </c>
      <c r="BE242">
        <v>-1.4215997218195411E-2</v>
      </c>
      <c r="BF242">
        <v>-2.5034617013394802E-3</v>
      </c>
      <c r="BG242">
        <v>1.4797110614292191E-2</v>
      </c>
      <c r="BH242">
        <v>-2.5262644964003701E-2</v>
      </c>
    </row>
    <row r="243" spans="1:60" x14ac:dyDescent="0.2">
      <c r="A243">
        <v>-2.7652011871677588E-2</v>
      </c>
      <c r="B243">
        <v>-5.5822903607188112E-2</v>
      </c>
      <c r="C243">
        <v>-4.2765242164541986E-3</v>
      </c>
      <c r="D243">
        <v>-8.4495273507259796E-3</v>
      </c>
      <c r="E243">
        <v>1.0627425495555671E-2</v>
      </c>
      <c r="F243">
        <v>-3.595456792689606E-2</v>
      </c>
      <c r="G243">
        <v>-1.1887141518874419E-2</v>
      </c>
      <c r="H243">
        <v>-7.3564281561138453E-4</v>
      </c>
      <c r="I243">
        <v>5.9862128968849997E-3</v>
      </c>
      <c r="J243">
        <v>-6.3956222950268026E-3</v>
      </c>
      <c r="K243">
        <v>-5.4409838684543008E-2</v>
      </c>
      <c r="L243">
        <v>3.0670373486327012E-3</v>
      </c>
      <c r="M243">
        <v>-3.8466737138971238E-2</v>
      </c>
      <c r="N243">
        <v>-1.044174586252743E-2</v>
      </c>
      <c r="O243">
        <v>-3.33269399321472E-3</v>
      </c>
      <c r="P243">
        <v>9.4785394182271849E-3</v>
      </c>
      <c r="Q243">
        <v>-1.0329653188421609E-2</v>
      </c>
      <c r="R243">
        <v>8.1636601758501535E-3</v>
      </c>
      <c r="S243">
        <v>-5.1701551516125051E-2</v>
      </c>
      <c r="T243">
        <v>1.28483950915284E-2</v>
      </c>
      <c r="U243">
        <v>-1.047095449757782E-2</v>
      </c>
      <c r="V243">
        <v>9.2289137849262178E-3</v>
      </c>
      <c r="W243">
        <v>-3.2789645328273768E-2</v>
      </c>
      <c r="X243">
        <v>-6.8278092571874935E-2</v>
      </c>
      <c r="Y243">
        <v>-3.2101500521269109E-2</v>
      </c>
      <c r="Z243">
        <v>-4.5164293471065063E-2</v>
      </c>
      <c r="AA243">
        <v>-5.1328758847123949E-2</v>
      </c>
      <c r="AB243">
        <v>-7.9597941711144649E-2</v>
      </c>
      <c r="AC243">
        <v>-6.9506410582774909E-3</v>
      </c>
      <c r="AD243">
        <v>2.4480114404406492E-2</v>
      </c>
      <c r="AE243">
        <v>-6.3370071535110997E-2</v>
      </c>
      <c r="AF243">
        <v>-5.5868909505899702E-3</v>
      </c>
      <c r="AG243">
        <v>-1.9593798117471011E-2</v>
      </c>
      <c r="AH243">
        <v>-1.982148192775353E-3</v>
      </c>
      <c r="AI243">
        <v>-3.5892821724889702E-2</v>
      </c>
      <c r="AJ243">
        <v>1.064166627129459E-2</v>
      </c>
      <c r="AK243">
        <v>-6.8920681846177624E-3</v>
      </c>
      <c r="AL243">
        <v>-0.1207440224305445</v>
      </c>
      <c r="AM243">
        <v>2.7398669411181579E-2</v>
      </c>
      <c r="AN243">
        <v>-7.8426896961291837E-3</v>
      </c>
      <c r="AO243">
        <v>-2.5773826418749628E-2</v>
      </c>
      <c r="AP243">
        <v>3.7908735923580607E-2</v>
      </c>
      <c r="AQ243">
        <v>-2.9458775563770872E-3</v>
      </c>
      <c r="AR243">
        <v>-1.902332738372851E-2</v>
      </c>
      <c r="AS243">
        <v>-2.747278368456904E-3</v>
      </c>
      <c r="AT243">
        <v>-2.9338426804063171E-2</v>
      </c>
      <c r="AU243">
        <v>4.9878714079224003E-3</v>
      </c>
      <c r="AV243">
        <v>-3.9507899898089921E-2</v>
      </c>
      <c r="AW243">
        <v>2.0185100191909389E-2</v>
      </c>
      <c r="AX243">
        <v>1.2422549877038129E-2</v>
      </c>
      <c r="AY243">
        <v>0</v>
      </c>
      <c r="AZ243">
        <v>-1.731158891498117E-2</v>
      </c>
      <c r="BA243">
        <v>-2.176983155108661E-2</v>
      </c>
      <c r="BB243">
        <v>-2.1529366345555221E-2</v>
      </c>
      <c r="BC243">
        <v>0</v>
      </c>
      <c r="BD243">
        <v>8.2168417434321499E-3</v>
      </c>
      <c r="BE243">
        <v>-2.5656435682062068E-2</v>
      </c>
      <c r="BF243">
        <v>1.1215498838024749E-2</v>
      </c>
      <c r="BG243">
        <v>-2.3530495326714099E-2</v>
      </c>
      <c r="BH243">
        <v>-1.6212813292134459E-2</v>
      </c>
    </row>
    <row r="244" spans="1:60" x14ac:dyDescent="0.2">
      <c r="A244">
        <v>5.7084519258087003E-2</v>
      </c>
      <c r="B244">
        <v>-1.044497734295127E-3</v>
      </c>
      <c r="C244">
        <v>4.2765242164541899E-3</v>
      </c>
      <c r="D244">
        <v>2.704572093716991E-2</v>
      </c>
      <c r="E244">
        <v>8.4100202470863444E-2</v>
      </c>
      <c r="F244">
        <v>5.4370944263375819E-2</v>
      </c>
      <c r="G244">
        <v>3.9565294685930813E-2</v>
      </c>
      <c r="H244">
        <v>4.4052399671225036E-3</v>
      </c>
      <c r="I244">
        <v>7.2785564861703497E-2</v>
      </c>
      <c r="J244">
        <v>5.4840492610421839E-3</v>
      </c>
      <c r="K244">
        <v>2.6941865350637861E-2</v>
      </c>
      <c r="L244">
        <v>3.6094183677322998E-2</v>
      </c>
      <c r="M244">
        <v>-2.7330323944207081E-2</v>
      </c>
      <c r="N244">
        <v>3.5573697378013927E-2</v>
      </c>
      <c r="O244">
        <v>1.6671954992366631E-3</v>
      </c>
      <c r="P244">
        <v>2.100441624435789E-2</v>
      </c>
      <c r="Q244">
        <v>3.144921862328659E-2</v>
      </c>
      <c r="R244">
        <v>9.1050998094618328E-3</v>
      </c>
      <c r="S244">
        <v>3.8043084187241158E-2</v>
      </c>
      <c r="T244">
        <v>-2.130096145599605E-3</v>
      </c>
      <c r="U244">
        <v>3.7869755866589382E-2</v>
      </c>
      <c r="V244">
        <v>3.8614491823606628E-2</v>
      </c>
      <c r="W244">
        <v>4.3484780238593028E-2</v>
      </c>
      <c r="X244">
        <v>-4.3802990897119642E-2</v>
      </c>
      <c r="Y244">
        <v>2.3560479515393959E-2</v>
      </c>
      <c r="Z244">
        <v>5.0845542507571367E-2</v>
      </c>
      <c r="AA244">
        <v>3.0146080230348721E-2</v>
      </c>
      <c r="AB244">
        <v>2.473963571222906E-2</v>
      </c>
      <c r="AC244">
        <v>0</v>
      </c>
      <c r="AD244">
        <v>3.2192726536693202E-2</v>
      </c>
      <c r="AE244">
        <v>2.5376056673533161E-2</v>
      </c>
      <c r="AF244">
        <v>-8.4386172592322475E-3</v>
      </c>
      <c r="AG244">
        <v>3.2936794017513663E-2</v>
      </c>
      <c r="AH244">
        <v>2.5466441217256341E-2</v>
      </c>
      <c r="AI244">
        <v>-1.4501698971059129E-2</v>
      </c>
      <c r="AJ244">
        <v>2.1494109443166529E-2</v>
      </c>
      <c r="AK244">
        <v>-1.182618250033143E-2</v>
      </c>
      <c r="AL244">
        <v>-2.8352057941407761E-2</v>
      </c>
      <c r="AM244">
        <v>1.9121508748844791E-2</v>
      </c>
      <c r="AN244">
        <v>-1.9881864719576911E-2</v>
      </c>
      <c r="AO244">
        <v>2.8315949383355059E-2</v>
      </c>
      <c r="AP244">
        <v>0.1136412543729686</v>
      </c>
      <c r="AQ244">
        <v>7.6633398008034273E-2</v>
      </c>
      <c r="AR244">
        <v>1.019058726281853E-2</v>
      </c>
      <c r="AS244">
        <v>2.3114811919798091E-2</v>
      </c>
      <c r="AT244">
        <v>1.7361463716297279E-2</v>
      </c>
      <c r="AU244">
        <v>1.2360780542656571E-2</v>
      </c>
      <c r="AV244">
        <v>3.9507899898089817E-2</v>
      </c>
      <c r="AW244">
        <v>6.8007214516508957E-2</v>
      </c>
      <c r="AX244">
        <v>2.6397469455956332E-2</v>
      </c>
      <c r="AY244">
        <v>2.040866351769801E-2</v>
      </c>
      <c r="AZ244">
        <v>-7.0089984956413168E-3</v>
      </c>
      <c r="BA244">
        <v>1.9074001871309951E-2</v>
      </c>
      <c r="BB244">
        <v>-9.8417986891842224E-3</v>
      </c>
      <c r="BC244">
        <v>9.263253012509072E-2</v>
      </c>
      <c r="BD244">
        <v>1.300852708393428E-2</v>
      </c>
      <c r="BE244">
        <v>8.9989237519547526E-3</v>
      </c>
      <c r="BF244">
        <v>4.3643042409992068E-2</v>
      </c>
      <c r="BG244">
        <v>1.369021141451458E-2</v>
      </c>
      <c r="BH244">
        <v>2.6394484501960389E-2</v>
      </c>
    </row>
    <row r="245" spans="1:60" x14ac:dyDescent="0.2">
      <c r="A245">
        <v>1.501857829597758E-2</v>
      </c>
      <c r="B245">
        <v>-4.1887265714281906E-3</v>
      </c>
      <c r="C245">
        <v>1.6926137196453309E-2</v>
      </c>
      <c r="D245">
        <v>-4.5491537144386578E-2</v>
      </c>
      <c r="E245">
        <v>-2.9196922071177728E-3</v>
      </c>
      <c r="F245">
        <v>-3.1512644494852048E-2</v>
      </c>
      <c r="G245">
        <v>1.709445692589568E-2</v>
      </c>
      <c r="H245">
        <v>1.020415463080198E-2</v>
      </c>
      <c r="I245">
        <v>-0.1170203575050973</v>
      </c>
      <c r="J245">
        <v>2.164216983400712E-2</v>
      </c>
      <c r="K245">
        <v>1.7566444786945409E-2</v>
      </c>
      <c r="L245">
        <v>1.320659801368732E-2</v>
      </c>
      <c r="M245">
        <v>-7.5853499008285835E-2</v>
      </c>
      <c r="N245">
        <v>-3.5517106984211018E-3</v>
      </c>
      <c r="O245">
        <v>9.951159934046121E-3</v>
      </c>
      <c r="P245">
        <v>-4.6291768614436799E-3</v>
      </c>
      <c r="Q245">
        <v>3.8624352435338099E-3</v>
      </c>
      <c r="R245">
        <v>0</v>
      </c>
      <c r="S245">
        <v>6.2817350810465952E-2</v>
      </c>
      <c r="T245">
        <v>-6.4167019196049273E-3</v>
      </c>
      <c r="U245">
        <v>-1.7035937606115392E-2</v>
      </c>
      <c r="V245">
        <v>1.8762337996305879E-2</v>
      </c>
      <c r="W245">
        <v>2.6564195444262221E-3</v>
      </c>
      <c r="X245">
        <v>6.1111315891760193E-3</v>
      </c>
      <c r="Y245">
        <v>-1.7306500888520138E-2</v>
      </c>
      <c r="Z245">
        <v>-3.458519004108758E-2</v>
      </c>
      <c r="AA245">
        <v>-4.1523642068492959E-3</v>
      </c>
      <c r="AB245">
        <v>5.622870736908963E-3</v>
      </c>
      <c r="AC245">
        <v>6.3202207379096983E-3</v>
      </c>
      <c r="AD245">
        <v>-1.247385365449938E-2</v>
      </c>
      <c r="AE245">
        <v>3.3597965364738663E-2</v>
      </c>
      <c r="AF245">
        <v>5.6338479693846064E-3</v>
      </c>
      <c r="AG245">
        <v>-3.2936794017513628E-2</v>
      </c>
      <c r="AH245">
        <v>1.7258554277610579E-2</v>
      </c>
      <c r="AI245">
        <v>-6.7459570448093736E-3</v>
      </c>
      <c r="AJ245">
        <v>-7.6627296299661904E-3</v>
      </c>
      <c r="AK245">
        <v>2.4197314209957521E-2</v>
      </c>
      <c r="AL245">
        <v>-6.4800108262984907E-2</v>
      </c>
      <c r="AM245">
        <v>1.1299723397885439E-2</v>
      </c>
      <c r="AN245">
        <v>1.856860596125957E-2</v>
      </c>
      <c r="AO245">
        <v>0</v>
      </c>
      <c r="AP245">
        <v>-4.3918945476918041E-2</v>
      </c>
      <c r="AQ245">
        <v>2.7286016838499422E-3</v>
      </c>
      <c r="AR245">
        <v>-2.5380575579079111E-3</v>
      </c>
      <c r="AS245">
        <v>1.9960418945561709E-2</v>
      </c>
      <c r="AT245">
        <v>6.8612000131827808E-3</v>
      </c>
      <c r="AU245">
        <v>2.454432470020603E-3</v>
      </c>
      <c r="AV245">
        <v>3.5239249364526437E-2</v>
      </c>
      <c r="AW245">
        <v>3.5091720757426267E-2</v>
      </c>
      <c r="AX245">
        <v>-2.0061142468227921E-3</v>
      </c>
      <c r="AY245">
        <v>-7.6044819762114014E-3</v>
      </c>
      <c r="AZ245">
        <v>-0.1353756835010845</v>
      </c>
      <c r="BA245">
        <v>6.4032448810121892E-2</v>
      </c>
      <c r="BB245">
        <v>-1.9977843537829609E-2</v>
      </c>
      <c r="BC245">
        <v>-2.4424065014620869E-2</v>
      </c>
      <c r="BD245">
        <v>1.6143188830999671E-3</v>
      </c>
      <c r="BE245">
        <v>-7.3160699682350713E-2</v>
      </c>
      <c r="BF245">
        <v>2.3700544339987522E-3</v>
      </c>
      <c r="BG245">
        <v>-5.2008959530094677E-2</v>
      </c>
      <c r="BH245">
        <v>9.3628161631278944E-3</v>
      </c>
    </row>
    <row r="246" spans="1:60" x14ac:dyDescent="0.2">
      <c r="A246">
        <v>-3.0266987614696522E-2</v>
      </c>
      <c r="B246">
        <v>-1.054806830989467E-2</v>
      </c>
      <c r="C246">
        <v>4.5120020073140123E-2</v>
      </c>
      <c r="D246">
        <v>-7.3409879138863219E-3</v>
      </c>
      <c r="E246">
        <v>-3.5718167207628562E-2</v>
      </c>
      <c r="F246">
        <v>-2.0933462396037699E-2</v>
      </c>
      <c r="G246">
        <v>-3.4485807907027648E-2</v>
      </c>
      <c r="H246">
        <v>-1.977377416036662E-2</v>
      </c>
      <c r="I246">
        <v>-8.4915178283219178E-2</v>
      </c>
      <c r="J246">
        <v>2.118383713093866E-2</v>
      </c>
      <c r="K246">
        <v>-4.5809727327578827E-2</v>
      </c>
      <c r="L246">
        <v>4.3638334444163979E-3</v>
      </c>
      <c r="M246">
        <v>1.6172893613964099E-2</v>
      </c>
      <c r="N246">
        <v>4.9012881054139564E-3</v>
      </c>
      <c r="O246">
        <v>-4.5577769441872279E-2</v>
      </c>
      <c r="P246">
        <v>-1.755524694244651E-2</v>
      </c>
      <c r="Q246">
        <v>-3.2918046184825772E-2</v>
      </c>
      <c r="R246">
        <v>2.682695122392292E-2</v>
      </c>
      <c r="S246">
        <v>-2.238907846036628E-2</v>
      </c>
      <c r="T246">
        <v>-7.3448217496228749E-2</v>
      </c>
      <c r="U246">
        <v>-1.123150385158465E-2</v>
      </c>
      <c r="V246">
        <v>-6.2150054977765587E-3</v>
      </c>
      <c r="W246">
        <v>-6.2948535705922293E-2</v>
      </c>
      <c r="X246">
        <v>-1.33329129720121E-2</v>
      </c>
      <c r="Y246">
        <v>-5.5106145468208363E-2</v>
      </c>
      <c r="Z246">
        <v>-3.5824864696381277E-2</v>
      </c>
      <c r="AA246">
        <v>-4.6850581069366147E-2</v>
      </c>
      <c r="AB246">
        <v>-4.5896769874848947E-2</v>
      </c>
      <c r="AC246">
        <v>1.438886762844592E-2</v>
      </c>
      <c r="AD246">
        <v>-2.9726700256260251E-2</v>
      </c>
      <c r="AE246">
        <v>-8.8495328537822222E-3</v>
      </c>
      <c r="AF246">
        <v>2.1536170522056721E-2</v>
      </c>
      <c r="AG246">
        <v>-1.9985739374155851E-2</v>
      </c>
      <c r="AH246">
        <v>-4.6701458912573303E-2</v>
      </c>
      <c r="AI246">
        <v>-2.2884385176853698E-2</v>
      </c>
      <c r="AJ246">
        <v>-7.1684349531724147E-3</v>
      </c>
      <c r="AK246">
        <v>2.0284843778926E-2</v>
      </c>
      <c r="AL246">
        <v>-7.6793400135996476E-2</v>
      </c>
      <c r="AM246">
        <v>8.6074320634510482E-2</v>
      </c>
      <c r="AN246">
        <v>3.2323354075714163E-2</v>
      </c>
      <c r="AO246">
        <v>-1.2772345676690061E-2</v>
      </c>
      <c r="AP246">
        <v>-7.1912613705220868E-2</v>
      </c>
      <c r="AQ246">
        <v>5.4347171990194003E-3</v>
      </c>
      <c r="AR246">
        <v>-6.3736198299047739E-3</v>
      </c>
      <c r="AS246">
        <v>-2.2652568029220051E-2</v>
      </c>
      <c r="AT246">
        <v>-7.722028768490148E-3</v>
      </c>
      <c r="AU246">
        <v>-2.454432470020577E-3</v>
      </c>
      <c r="AV246">
        <v>-2.524638108272028E-2</v>
      </c>
      <c r="AW246">
        <v>-5.6421062401538692E-2</v>
      </c>
      <c r="AX246">
        <v>5.2797686595142369E-2</v>
      </c>
      <c r="AY246">
        <v>-1.5385137593405689E-2</v>
      </c>
      <c r="AZ246">
        <v>-5.518670326452161E-2</v>
      </c>
      <c r="BA246">
        <v>-3.0850868500181781E-2</v>
      </c>
      <c r="BB246">
        <v>-2.3824628351035111E-2</v>
      </c>
      <c r="BC246">
        <v>1.9048080603598711E-2</v>
      </c>
      <c r="BD246">
        <v>-3.2313480082785699E-3</v>
      </c>
      <c r="BE246">
        <v>-3.4317510189488448E-2</v>
      </c>
      <c r="BF246">
        <v>2.3635924720346001E-3</v>
      </c>
      <c r="BG246">
        <v>2.0593605645934081E-2</v>
      </c>
      <c r="BH246">
        <v>-2.3206217992441269E-2</v>
      </c>
    </row>
    <row r="247" spans="1:60" x14ac:dyDescent="0.2">
      <c r="A247">
        <v>-1.418409806769032E-2</v>
      </c>
      <c r="B247">
        <v>1.059505079129625E-3</v>
      </c>
      <c r="C247">
        <v>-8.0540276857796449E-3</v>
      </c>
      <c r="D247">
        <v>3.7467340308402167E-2</v>
      </c>
      <c r="E247">
        <v>1.105031088356203E-2</v>
      </c>
      <c r="F247">
        <v>-5.7860242864716457E-3</v>
      </c>
      <c r="G247">
        <v>6.9187948102325161E-2</v>
      </c>
      <c r="H247">
        <v>4.4281951780529996E-3</v>
      </c>
      <c r="I247">
        <v>1.683537335983502E-2</v>
      </c>
      <c r="J247">
        <v>-2.9245134195523881E-2</v>
      </c>
      <c r="K247">
        <v>1.5504489252474191E-2</v>
      </c>
      <c r="L247">
        <v>3.8438462119063363E-2</v>
      </c>
      <c r="M247">
        <v>-2.985295696807936E-2</v>
      </c>
      <c r="N247">
        <v>2.5305142798488368E-2</v>
      </c>
      <c r="O247">
        <v>3.2288531562982267E-2</v>
      </c>
      <c r="P247">
        <v>9.4014051965153143E-3</v>
      </c>
      <c r="Q247">
        <v>-7.9756421668929157E-4</v>
      </c>
      <c r="R247">
        <v>1.459856190707215E-2</v>
      </c>
      <c r="S247">
        <v>5.6843909442389449E-2</v>
      </c>
      <c r="T247">
        <v>2.2831850577454758E-2</v>
      </c>
      <c r="U247">
        <v>3.469310429520661E-3</v>
      </c>
      <c r="V247">
        <v>2.9486258471333009E-2</v>
      </c>
      <c r="W247">
        <v>8.9127613618566623E-2</v>
      </c>
      <c r="X247">
        <v>1.0415021957399569E-2</v>
      </c>
      <c r="Y247">
        <v>9.1801167476252901E-3</v>
      </c>
      <c r="Z247">
        <v>4.1672462890385308E-2</v>
      </c>
      <c r="AA247">
        <v>-5.2977939554362953E-2</v>
      </c>
      <c r="AB247">
        <v>3.6507474189364883E-2</v>
      </c>
      <c r="AC247">
        <v>3.7198622897453232E-3</v>
      </c>
      <c r="AD247">
        <v>3.8059663453899738E-2</v>
      </c>
      <c r="AE247">
        <v>5.4067188445598588E-2</v>
      </c>
      <c r="AF247">
        <v>-2.064005531544975E-3</v>
      </c>
      <c r="AG247">
        <v>3.808586733372471E-2</v>
      </c>
      <c r="AH247">
        <v>4.0981857393270413E-2</v>
      </c>
      <c r="AI247">
        <v>2.5144293049351198E-2</v>
      </c>
      <c r="AJ247">
        <v>-2.2160256747311511E-3</v>
      </c>
      <c r="AK247">
        <v>-9.4152018446674781E-3</v>
      </c>
      <c r="AL247">
        <v>4.5629877203262538E-2</v>
      </c>
      <c r="AM247">
        <v>-2.4349400818993231E-2</v>
      </c>
      <c r="AN247">
        <v>2.54182970771846E-3</v>
      </c>
      <c r="AO247">
        <v>2.0357310417632831E-2</v>
      </c>
      <c r="AP247">
        <v>3.4485854024215348E-2</v>
      </c>
      <c r="AQ247">
        <v>1.345941489129192E-2</v>
      </c>
      <c r="AR247">
        <v>-2.5611058071586599E-3</v>
      </c>
      <c r="AS247">
        <v>-8.7255848733363006E-2</v>
      </c>
      <c r="AT247">
        <v>2.6351017861758579E-2</v>
      </c>
      <c r="AU247">
        <v>-2.459436054853189E-3</v>
      </c>
      <c r="AV247">
        <v>2.1082873847889101E-2</v>
      </c>
      <c r="AW247">
        <v>-2.4905245991254268E-3</v>
      </c>
      <c r="AX247">
        <v>-7.6474757633254462E-3</v>
      </c>
      <c r="AY247">
        <v>-2.587240150761875E-3</v>
      </c>
      <c r="AZ247">
        <v>1.8272550528533261E-2</v>
      </c>
      <c r="BA247">
        <v>3.7159993709063387E-2</v>
      </c>
      <c r="BB247">
        <v>-1.737097149816642E-2</v>
      </c>
      <c r="BC247">
        <v>3.4440407798148449E-2</v>
      </c>
      <c r="BD247">
        <v>-1.302921044764388E-2</v>
      </c>
      <c r="BE247">
        <v>-2.6533549106262769E-2</v>
      </c>
      <c r="BF247">
        <v>0</v>
      </c>
      <c r="BG247">
        <v>5.5880705206975863E-2</v>
      </c>
      <c r="BH247">
        <v>-5.1488938002515038E-3</v>
      </c>
    </row>
    <row r="248" spans="1:60" x14ac:dyDescent="0.2">
      <c r="A248">
        <v>-1.5707131869854011E-2</v>
      </c>
      <c r="B248">
        <v>8.4385126510860588E-3</v>
      </c>
      <c r="C248">
        <v>5.3767096867316389E-3</v>
      </c>
      <c r="D248">
        <v>-6.4534579169880208E-4</v>
      </c>
      <c r="E248">
        <v>2.466785632406647E-2</v>
      </c>
      <c r="F248">
        <v>-1.85457409652767E-2</v>
      </c>
      <c r="G248">
        <v>6.7978391130307939E-3</v>
      </c>
      <c r="H248">
        <v>-1.483726330113617E-2</v>
      </c>
      <c r="I248">
        <v>4.5684962896488698E-2</v>
      </c>
      <c r="J248">
        <v>-1.6319138055116641E-2</v>
      </c>
      <c r="K248">
        <v>2.6567088185277601E-2</v>
      </c>
      <c r="L248">
        <v>4.1045056081864761E-2</v>
      </c>
      <c r="M248">
        <v>0.16938222876695699</v>
      </c>
      <c r="N248">
        <v>-1.7746145417788049E-2</v>
      </c>
      <c r="O248">
        <v>6.0034164096147487E-2</v>
      </c>
      <c r="P248">
        <v>2.1978796037621311E-2</v>
      </c>
      <c r="Q248">
        <v>2.8303748416453521E-2</v>
      </c>
      <c r="R248">
        <v>1.05724811612407E-2</v>
      </c>
      <c r="S248">
        <v>6.0520169051373598E-2</v>
      </c>
      <c r="T248">
        <v>-4.6197578160981717E-2</v>
      </c>
      <c r="U248">
        <v>1.033629396050831E-2</v>
      </c>
      <c r="V248">
        <v>7.2375809878918998E-3</v>
      </c>
      <c r="W248">
        <v>-5.8527030937792768E-2</v>
      </c>
      <c r="X248">
        <v>2.3369401272912881E-2</v>
      </c>
      <c r="Y248">
        <v>2.0672437292884049E-2</v>
      </c>
      <c r="Z248">
        <v>-2.958793818893039E-2</v>
      </c>
      <c r="AA248">
        <v>8.7267479101083512E-2</v>
      </c>
      <c r="AB248">
        <v>-5.6764722195558831E-3</v>
      </c>
      <c r="AC248">
        <v>4.9386079258278408E-3</v>
      </c>
      <c r="AD248">
        <v>9.6352794457158462E-3</v>
      </c>
      <c r="AE248">
        <v>-8.4566970556118996E-3</v>
      </c>
      <c r="AF248">
        <v>-3.4328814905077748E-2</v>
      </c>
      <c r="AG248">
        <v>-7.5017382691446224E-3</v>
      </c>
      <c r="AH248">
        <v>0</v>
      </c>
      <c r="AI248">
        <v>4.8467947021043498E-2</v>
      </c>
      <c r="AJ248">
        <v>5.5374259099599029E-4</v>
      </c>
      <c r="AK248">
        <v>-2.185839912972469E-2</v>
      </c>
      <c r="AL248">
        <v>6.678415261766224E-2</v>
      </c>
      <c r="AM248">
        <v>-3.5273951350087008E-3</v>
      </c>
      <c r="AN248">
        <v>3.8585442701347179E-2</v>
      </c>
      <c r="AO248">
        <v>-2.5218829368480172E-3</v>
      </c>
      <c r="AP248">
        <v>7.7432001125216934E-2</v>
      </c>
      <c r="AQ248">
        <v>1.5915304286839741E-2</v>
      </c>
      <c r="AR248">
        <v>-2.5673063269844401E-3</v>
      </c>
      <c r="AS248">
        <v>4.3171644726707613E-2</v>
      </c>
      <c r="AT248">
        <v>-1.0118240021060281E-2</v>
      </c>
      <c r="AU248">
        <v>2.4594360548532402E-3</v>
      </c>
      <c r="AV248">
        <v>6.9302566627904398E-3</v>
      </c>
      <c r="AW248">
        <v>1.9802944051868408E-2</v>
      </c>
      <c r="AX248">
        <v>1.1450164928381679E-2</v>
      </c>
      <c r="AY248">
        <v>-2.593358078780035E-3</v>
      </c>
      <c r="AZ248">
        <v>2.2038966743721189E-2</v>
      </c>
      <c r="BA248">
        <v>2.6072317649563501E-2</v>
      </c>
      <c r="BB248">
        <v>5.4558317075434633E-2</v>
      </c>
      <c r="BC248">
        <v>-1.0471318401992519E-2</v>
      </c>
      <c r="BD248">
        <v>-3.2844081369772611E-3</v>
      </c>
      <c r="BE248">
        <v>-1.4184271939665351E-2</v>
      </c>
      <c r="BF248">
        <v>1.8714137042331221E-2</v>
      </c>
      <c r="BG248">
        <v>1.4388073437074961E-2</v>
      </c>
      <c r="BH248">
        <v>2.404427433841104E-2</v>
      </c>
    </row>
    <row r="249" spans="1:60" x14ac:dyDescent="0.2">
      <c r="A249">
        <v>1.7004444514212042E-2</v>
      </c>
      <c r="B249">
        <v>2.7966311500166451E-2</v>
      </c>
      <c r="C249">
        <v>2.9064406861299279E-2</v>
      </c>
      <c r="D249">
        <v>7.7173275863212792E-3</v>
      </c>
      <c r="E249">
        <v>7.9592903819066266E-2</v>
      </c>
      <c r="F249">
        <v>-6.9208538199120508E-3</v>
      </c>
      <c r="G249">
        <v>4.0564019033422424E-3</v>
      </c>
      <c r="H249">
        <v>2.1442517123938409E-2</v>
      </c>
      <c r="I249">
        <v>3.2326718869852167E-2</v>
      </c>
      <c r="J249">
        <v>2.3487871585280141E-2</v>
      </c>
      <c r="K249">
        <v>1.7327167163565419E-2</v>
      </c>
      <c r="L249">
        <v>2.3842335638835029E-2</v>
      </c>
      <c r="M249">
        <v>-3.0699056951661679E-2</v>
      </c>
      <c r="N249">
        <v>4.2426710487437083E-2</v>
      </c>
      <c r="O249">
        <v>-1.427461366850238E-2</v>
      </c>
      <c r="P249">
        <v>3.1534399310790578E-2</v>
      </c>
      <c r="Q249">
        <v>2.6770744829576091E-2</v>
      </c>
      <c r="R249">
        <v>2.827686846220109E-2</v>
      </c>
      <c r="S249">
        <v>-5.0464724615178497E-3</v>
      </c>
      <c r="T249">
        <v>1.8735998806283492E-2</v>
      </c>
      <c r="U249">
        <v>1.7834106711659879E-2</v>
      </c>
      <c r="V249">
        <v>6.6265507651948732E-2</v>
      </c>
      <c r="W249">
        <v>5.074473943024907E-2</v>
      </c>
      <c r="X249">
        <v>-9.9110614929757007E-3</v>
      </c>
      <c r="Y249">
        <v>8.9114347810551713E-3</v>
      </c>
      <c r="Z249">
        <v>-2.2779712145738311E-2</v>
      </c>
      <c r="AA249">
        <v>-4.8193079851602157E-2</v>
      </c>
      <c r="AB249">
        <v>-1.8996125830466101E-3</v>
      </c>
      <c r="AC249">
        <v>8.5835652723533287E-3</v>
      </c>
      <c r="AD249">
        <v>2.735872062380496E-3</v>
      </c>
      <c r="AE249">
        <v>1.892751002340223E-2</v>
      </c>
      <c r="AF249">
        <v>2.533512089413514E-2</v>
      </c>
      <c r="AG249">
        <v>-1.6705352895952191E-2</v>
      </c>
      <c r="AH249">
        <v>-5.7528330426428543E-3</v>
      </c>
      <c r="AI249">
        <v>1.494160263966675E-2</v>
      </c>
      <c r="AJ249">
        <v>1.9759348048350469E-2</v>
      </c>
      <c r="AK249">
        <v>2.3883891119532281E-2</v>
      </c>
      <c r="AL249">
        <v>9.3775787849747494E-3</v>
      </c>
      <c r="AM249">
        <v>1.403545380061064E-2</v>
      </c>
      <c r="AN249">
        <v>5.4645633411903892E-2</v>
      </c>
      <c r="AO249">
        <v>5.0380384339451228E-3</v>
      </c>
      <c r="AP249">
        <v>-2.985314458258851E-2</v>
      </c>
      <c r="AQ249">
        <v>5.1292720623718362E-2</v>
      </c>
      <c r="AR249">
        <v>5.1284121341431564E-3</v>
      </c>
      <c r="AS249">
        <v>7.0180389405217983E-3</v>
      </c>
      <c r="AT249">
        <v>9.2791855445758745E-3</v>
      </c>
      <c r="AU249">
        <v>-2.459436054853189E-3</v>
      </c>
      <c r="AV249">
        <v>-5.5400398989421734E-3</v>
      </c>
      <c r="AW249">
        <v>5.6386504883352083E-2</v>
      </c>
      <c r="AX249">
        <v>2.2515654626345648E-2</v>
      </c>
      <c r="AY249">
        <v>-7.8227990178899934E-3</v>
      </c>
      <c r="AZ249">
        <v>2.023033554085971E-2</v>
      </c>
      <c r="BA249">
        <v>3.6696180662916201E-3</v>
      </c>
      <c r="BB249">
        <v>1.645692500078073E-2</v>
      </c>
      <c r="BC249">
        <v>5.2491788846213651E-3</v>
      </c>
      <c r="BD249">
        <v>0</v>
      </c>
      <c r="BE249">
        <v>3.3208498477750432E-2</v>
      </c>
      <c r="BF249">
        <v>1.836985976770442E-2</v>
      </c>
      <c r="BG249">
        <v>-3.6367533980760813E-2</v>
      </c>
      <c r="BH249">
        <v>1.9958215875275302E-2</v>
      </c>
    </row>
    <row r="250" spans="1:60" x14ac:dyDescent="0.2">
      <c r="A250">
        <v>7.7522325074482314E-3</v>
      </c>
      <c r="B250">
        <v>2.6211185903371431E-2</v>
      </c>
      <c r="C250">
        <v>-1.3032455811290511E-3</v>
      </c>
      <c r="D250">
        <v>1.9664453079034999E-2</v>
      </c>
      <c r="E250">
        <v>3.3631133224801449E-2</v>
      </c>
      <c r="F250">
        <v>1.672448082582292E-2</v>
      </c>
      <c r="G250">
        <v>1.073875443879792E-2</v>
      </c>
      <c r="H250">
        <v>1.9558908460125819E-2</v>
      </c>
      <c r="I250">
        <v>-1.211759382845865E-2</v>
      </c>
      <c r="J250">
        <v>2.7302124766463948E-2</v>
      </c>
      <c r="K250">
        <v>-1.2274634452517151E-3</v>
      </c>
      <c r="L250">
        <v>-5.2492626569936463E-3</v>
      </c>
      <c r="M250">
        <v>0</v>
      </c>
      <c r="N250">
        <v>3.4831506933429859E-2</v>
      </c>
      <c r="O250">
        <v>3.6082495137091032E-2</v>
      </c>
      <c r="P250">
        <v>2.6259043655792E-2</v>
      </c>
      <c r="Q250">
        <v>3.013612264903908E-3</v>
      </c>
      <c r="R250">
        <v>-1.86044557887837E-3</v>
      </c>
      <c r="S250">
        <v>3.7758576337956012E-2</v>
      </c>
      <c r="T250">
        <v>4.9784017307828783E-2</v>
      </c>
      <c r="U250">
        <v>3.9609645349274247E-2</v>
      </c>
      <c r="V250">
        <v>8.9579765884600267E-3</v>
      </c>
      <c r="W250">
        <v>-1.8396786405100719E-2</v>
      </c>
      <c r="X250">
        <v>1.663704474762373E-2</v>
      </c>
      <c r="Y250">
        <v>-1.982779778336512E-2</v>
      </c>
      <c r="Z250">
        <v>4.9448316627075863E-2</v>
      </c>
      <c r="AA250">
        <v>-1.475749680454804E-3</v>
      </c>
      <c r="AB250">
        <v>-9.5510261063712111E-3</v>
      </c>
      <c r="AC250">
        <v>6.0862177177808726E-3</v>
      </c>
      <c r="AD250">
        <v>1.356819913689198E-2</v>
      </c>
      <c r="AE250">
        <v>9.3316959020942041E-3</v>
      </c>
      <c r="AF250">
        <v>-9.0749756855176486E-3</v>
      </c>
      <c r="AG250">
        <v>2.8681360211118331E-2</v>
      </c>
      <c r="AH250">
        <v>1.904839385649151E-2</v>
      </c>
      <c r="AI250">
        <v>3.3336098767435422E-2</v>
      </c>
      <c r="AJ250">
        <v>3.576633001762649E-2</v>
      </c>
      <c r="AK250">
        <v>0</v>
      </c>
      <c r="AL250">
        <v>-9.3775787849747893E-3</v>
      </c>
      <c r="AM250">
        <v>-1.4035453800610709E-2</v>
      </c>
      <c r="AN250">
        <v>4.7412748888840818E-2</v>
      </c>
      <c r="AO250">
        <v>1.9900672614162729E-2</v>
      </c>
      <c r="AP250">
        <v>-8.1137731306406436E-3</v>
      </c>
      <c r="AQ250">
        <v>1.9803110898285549E-2</v>
      </c>
      <c r="AR250">
        <v>0</v>
      </c>
      <c r="AS250">
        <v>1.250900973453989E-2</v>
      </c>
      <c r="AT250">
        <v>2.733088760185701E-2</v>
      </c>
      <c r="AU250">
        <v>1.2239831353799651E-2</v>
      </c>
      <c r="AV250">
        <v>-1.6807610835167072E-2</v>
      </c>
      <c r="AW250">
        <v>-8.5306775007357432E-3</v>
      </c>
      <c r="AX250">
        <v>-1.8577461199338059E-3</v>
      </c>
      <c r="AY250">
        <v>3.3465166217660582E-2</v>
      </c>
      <c r="AZ250">
        <v>1.982836853427189E-2</v>
      </c>
      <c r="BA250">
        <v>2.7695895166479599E-2</v>
      </c>
      <c r="BB250">
        <v>-2.1785215036436668E-3</v>
      </c>
      <c r="BC250">
        <v>2.2435695189586422E-2</v>
      </c>
      <c r="BD250">
        <v>3.2844081369772971E-3</v>
      </c>
      <c r="BE250">
        <v>1.6199469770311919E-2</v>
      </c>
      <c r="BF250">
        <v>6.802757366348053E-3</v>
      </c>
      <c r="BG250">
        <v>3.7557643849788477E-2</v>
      </c>
      <c r="BH250">
        <v>-9.2160083679440393E-3</v>
      </c>
    </row>
    <row r="251" spans="1:60" x14ac:dyDescent="0.2">
      <c r="A251">
        <v>-1.2877890239953831E-3</v>
      </c>
      <c r="B251">
        <v>8.9156626560192367E-3</v>
      </c>
      <c r="C251">
        <v>-1.8421275247544212E-2</v>
      </c>
      <c r="D251">
        <v>-4.4070386148810864E-3</v>
      </c>
      <c r="E251">
        <v>1.8966292537365328E-2</v>
      </c>
      <c r="F251">
        <v>2.1236487215172729E-2</v>
      </c>
      <c r="G251">
        <v>0</v>
      </c>
      <c r="H251">
        <v>1.7070414860407359E-2</v>
      </c>
      <c r="I251">
        <v>-1.6070929794020951E-2</v>
      </c>
      <c r="J251">
        <v>1.8080889987408269E-2</v>
      </c>
      <c r="K251">
        <v>7.343409022671759E-3</v>
      </c>
      <c r="L251">
        <v>2.628412885064295E-3</v>
      </c>
      <c r="M251">
        <v>1.191930048520938E-2</v>
      </c>
      <c r="N251">
        <v>-9.297031009157065E-4</v>
      </c>
      <c r="O251">
        <v>1.0727657681420741E-2</v>
      </c>
      <c r="P251">
        <v>5.3853445625347959E-3</v>
      </c>
      <c r="Q251">
        <v>3.1842896071080408E-2</v>
      </c>
      <c r="R251">
        <v>-2.7971743694254771E-3</v>
      </c>
      <c r="S251">
        <v>-9.8689372493183641E-3</v>
      </c>
      <c r="T251">
        <v>1.533435861259801E-2</v>
      </c>
      <c r="U251">
        <v>2.0024456058624952E-2</v>
      </c>
      <c r="V251">
        <v>6.6667121219089681E-3</v>
      </c>
      <c r="W251">
        <v>2.8759994939870661E-2</v>
      </c>
      <c r="X251">
        <v>7.7243320441389173E-4</v>
      </c>
      <c r="Y251">
        <v>5.1742780812018144E-3</v>
      </c>
      <c r="Z251">
        <v>2.0260917716434491E-2</v>
      </c>
      <c r="AA251">
        <v>6.6199657557016386E-3</v>
      </c>
      <c r="AB251">
        <v>-5.1192237368222891E-2</v>
      </c>
      <c r="AC251">
        <v>1.684779442075519E-2</v>
      </c>
      <c r="AD251">
        <v>1.2057036518253199E-2</v>
      </c>
      <c r="AE251">
        <v>8.2220924585904263E-3</v>
      </c>
      <c r="AF251">
        <v>2.7664758168404201E-2</v>
      </c>
      <c r="AG251">
        <v>1.6236265463590999E-2</v>
      </c>
      <c r="AH251">
        <v>2.2388739283634759E-2</v>
      </c>
      <c r="AI251">
        <v>0</v>
      </c>
      <c r="AJ251">
        <v>2.2810606861384329E-2</v>
      </c>
      <c r="AK251">
        <v>2.200793352720512E-2</v>
      </c>
      <c r="AL251">
        <v>-4.12149025020037E-2</v>
      </c>
      <c r="AM251">
        <v>-7.0920920523089188E-3</v>
      </c>
      <c r="AN251">
        <v>1.101889842486724E-3</v>
      </c>
      <c r="AO251">
        <v>1.2231098065158621E-2</v>
      </c>
      <c r="AP251">
        <v>1.2145989803616669E-2</v>
      </c>
      <c r="AQ251">
        <v>-4.9138673104424189E-3</v>
      </c>
      <c r="AR251">
        <v>-2.5611058071586599E-3</v>
      </c>
      <c r="AS251">
        <v>1.0988871079193279E-2</v>
      </c>
      <c r="AT251">
        <v>9.7563738753592196E-3</v>
      </c>
      <c r="AU251">
        <v>1.449303941397166E-2</v>
      </c>
      <c r="AV251">
        <v>2.8208061056680519E-3</v>
      </c>
      <c r="AW251">
        <v>1.468942889433429E-2</v>
      </c>
      <c r="AX251">
        <v>-7.4626446439692044E-3</v>
      </c>
      <c r="AY251">
        <v>-5.0766313768230951E-3</v>
      </c>
      <c r="AZ251">
        <v>-1.317523028143032E-2</v>
      </c>
      <c r="BA251">
        <v>-4.1217469058080158E-2</v>
      </c>
      <c r="BB251">
        <v>3.2191267792374821E-2</v>
      </c>
      <c r="BC251">
        <v>-1.297061753456643E-2</v>
      </c>
      <c r="BD251">
        <v>2.1087441604732911E-2</v>
      </c>
      <c r="BE251">
        <v>-3.2666060094442478E-2</v>
      </c>
      <c r="BF251">
        <v>7.8787820335167336E-3</v>
      </c>
      <c r="BG251">
        <v>7.1087076983942796E-3</v>
      </c>
      <c r="BH251">
        <v>-1.0021906382134569E-2</v>
      </c>
    </row>
    <row r="252" spans="1:60" x14ac:dyDescent="0.2">
      <c r="A252">
        <v>-1.2894495632196259E-3</v>
      </c>
      <c r="B252">
        <v>-9.8698156696656642E-4</v>
      </c>
      <c r="C252">
        <v>-1.202474522657631E-2</v>
      </c>
      <c r="D252">
        <v>-5.0598085715027356E-3</v>
      </c>
      <c r="E252">
        <v>-4.3636969157462797E-2</v>
      </c>
      <c r="F252">
        <v>8.5590265308983279E-3</v>
      </c>
      <c r="G252">
        <v>-2.022988086768111E-2</v>
      </c>
      <c r="H252">
        <v>-3.5326376278283309E-3</v>
      </c>
      <c r="I252">
        <v>-3.72151406258125E-2</v>
      </c>
      <c r="J252">
        <v>9.3417150879428097E-3</v>
      </c>
      <c r="K252">
        <v>-3.6651900758455998E-3</v>
      </c>
      <c r="L252">
        <v>-6.5838427447207394E-3</v>
      </c>
      <c r="M252">
        <v>2.573229135223969E-2</v>
      </c>
      <c r="N252">
        <v>7.7462392043766174E-4</v>
      </c>
      <c r="O252">
        <v>7.5930090755308519E-3</v>
      </c>
      <c r="P252">
        <v>-2.281489430243943E-2</v>
      </c>
      <c r="Q252">
        <v>-1.5424167806364551E-2</v>
      </c>
      <c r="R252">
        <v>9.3326108030673382E-4</v>
      </c>
      <c r="S252">
        <v>-3.1908446228725497E-2</v>
      </c>
      <c r="T252">
        <v>6.5004757465977614E-3</v>
      </c>
      <c r="U252">
        <v>0</v>
      </c>
      <c r="V252">
        <v>-3.2642315246188741E-2</v>
      </c>
      <c r="W252">
        <v>-3.4078833380319203E-2</v>
      </c>
      <c r="X252">
        <v>2.894425198701674E-2</v>
      </c>
      <c r="Y252">
        <v>-1.0376197123000331E-2</v>
      </c>
      <c r="Z252">
        <v>4.6194548809360407E-2</v>
      </c>
      <c r="AA252">
        <v>-2.9365171848565988E-3</v>
      </c>
      <c r="AB252">
        <v>-2.869038227028228E-2</v>
      </c>
      <c r="AC252">
        <v>2.97895199587762E-3</v>
      </c>
      <c r="AD252">
        <v>-3.2478654197543248E-2</v>
      </c>
      <c r="AE252">
        <v>-2.048906193951614E-3</v>
      </c>
      <c r="AF252">
        <v>1.5566463783655291E-2</v>
      </c>
      <c r="AG252">
        <v>4.1583551141468042E-2</v>
      </c>
      <c r="AH252">
        <v>3.6834313186226999E-3</v>
      </c>
      <c r="AI252">
        <v>-1.0298540543665861E-2</v>
      </c>
      <c r="AJ252">
        <v>-1.1858641721807089E-2</v>
      </c>
      <c r="AK252">
        <v>-1.194456751656371E-2</v>
      </c>
      <c r="AL252">
        <v>-2.7009168629286661E-2</v>
      </c>
      <c r="AM252">
        <v>-2.8882563041218001E-2</v>
      </c>
      <c r="AN252">
        <v>-1.6657665886716772E-2</v>
      </c>
      <c r="AO252">
        <v>-2.4814736769918671E-2</v>
      </c>
      <c r="AP252">
        <v>-6.6552725384919978E-2</v>
      </c>
      <c r="AQ252">
        <v>-4.5348257384746099E-2</v>
      </c>
      <c r="AR252">
        <v>1.6529138589801061E-2</v>
      </c>
      <c r="AS252">
        <v>5.4498751450617784E-3</v>
      </c>
      <c r="AT252">
        <v>1.5255244505013541E-2</v>
      </c>
      <c r="AU252">
        <v>-9.6388969123086306E-3</v>
      </c>
      <c r="AV252">
        <v>-2.8208061056679131E-3</v>
      </c>
      <c r="AW252">
        <v>-1.859122632268595E-2</v>
      </c>
      <c r="AX252">
        <v>-3.752165334661532E-3</v>
      </c>
      <c r="AY252">
        <v>-2.3167290843298018E-2</v>
      </c>
      <c r="AZ252">
        <v>1.317523028143041E-2</v>
      </c>
      <c r="BA252">
        <v>4.9378040046370942E-3</v>
      </c>
      <c r="BB252">
        <v>-7.419146409460186E-3</v>
      </c>
      <c r="BC252">
        <v>-2.9140683672820342E-2</v>
      </c>
      <c r="BD252">
        <v>-1.6181723640380528E-2</v>
      </c>
      <c r="BE252">
        <v>2.3975912892308219E-2</v>
      </c>
      <c r="BF252">
        <v>-1.121377880845746E-3</v>
      </c>
      <c r="BG252">
        <v>3.5357450842781928E-3</v>
      </c>
      <c r="BH252">
        <v>7.1919784462309909E-4</v>
      </c>
    </row>
    <row r="253" spans="1:60" x14ac:dyDescent="0.2">
      <c r="A253">
        <v>-6.4723065645911028E-3</v>
      </c>
      <c r="B253">
        <v>-1.9940733441195919E-2</v>
      </c>
      <c r="C253">
        <v>-2.0366728499418951E-2</v>
      </c>
      <c r="D253">
        <v>-1.726958768727364E-2</v>
      </c>
      <c r="E253">
        <v>1.064804230195758E-2</v>
      </c>
      <c r="F253">
        <v>-6.2520328444367612E-2</v>
      </c>
      <c r="G253">
        <v>1.8894007008215231E-2</v>
      </c>
      <c r="H253">
        <v>1.475283544940499E-2</v>
      </c>
      <c r="I253">
        <v>-6.4340716765449654E-2</v>
      </c>
      <c r="J253">
        <v>-3.3522613431564152E-2</v>
      </c>
      <c r="K253">
        <v>-1.1076982294991921E-2</v>
      </c>
      <c r="L253">
        <v>-2.1362557290430531E-2</v>
      </c>
      <c r="M253">
        <v>-5.4580569450133648E-2</v>
      </c>
      <c r="N253">
        <v>-3.2273421163756449E-2</v>
      </c>
      <c r="O253">
        <v>-3.3849286632557762E-2</v>
      </c>
      <c r="P253">
        <v>3.291757446113432E-3</v>
      </c>
      <c r="Q253">
        <v>1.7608991030566859E-2</v>
      </c>
      <c r="R253">
        <v>-2.168922772714383E-2</v>
      </c>
      <c r="S253">
        <v>-5.0754639679935459E-2</v>
      </c>
      <c r="T253">
        <v>-3.5168181082288717E-2</v>
      </c>
      <c r="U253">
        <v>-3.2234489858008891E-2</v>
      </c>
      <c r="V253">
        <v>-1.9642767550343419E-2</v>
      </c>
      <c r="W253">
        <v>3.6652729223484677E-2</v>
      </c>
      <c r="X253">
        <v>-4.504320315029961E-2</v>
      </c>
      <c r="Y253">
        <v>-9.1405731152000153E-2</v>
      </c>
      <c r="Z253">
        <v>-2.7397323523651921E-3</v>
      </c>
      <c r="AA253">
        <v>-2.2076988903902621E-3</v>
      </c>
      <c r="AB253">
        <v>3.2723016112171051E-2</v>
      </c>
      <c r="AC253">
        <v>-2.9583063099864949E-2</v>
      </c>
      <c r="AD253">
        <v>-3.2148789248094313E-2</v>
      </c>
      <c r="AE253">
        <v>-2.0540742938305809E-3</v>
      </c>
      <c r="AF253">
        <v>-1.6932216407638381E-2</v>
      </c>
      <c r="AG253">
        <v>5.6020167204597427E-3</v>
      </c>
      <c r="AH253">
        <v>-1.481562467076037E-2</v>
      </c>
      <c r="AI253">
        <v>-1.459861845258595E-2</v>
      </c>
      <c r="AJ253">
        <v>-1.095196513957737E-2</v>
      </c>
      <c r="AK253">
        <v>-6.6977539014592682E-3</v>
      </c>
      <c r="AL253">
        <v>0</v>
      </c>
      <c r="AM253">
        <v>5.0010108894137748E-2</v>
      </c>
      <c r="AN253">
        <v>-3.0701988876090162E-2</v>
      </c>
      <c r="AO253">
        <v>-1.7743810249461159E-2</v>
      </c>
      <c r="AP253">
        <v>-9.7032005966365548E-2</v>
      </c>
      <c r="AQ253">
        <v>-2.5801704117662098E-3</v>
      </c>
      <c r="AR253">
        <v>-3.7898121633902571E-3</v>
      </c>
      <c r="AS253">
        <v>2.7131670749179749E-3</v>
      </c>
      <c r="AT253">
        <v>7.958097243887446E-4</v>
      </c>
      <c r="AU253">
        <v>-9.7327102363566793E-3</v>
      </c>
      <c r="AV253">
        <v>-5.0698742437255258E-2</v>
      </c>
      <c r="AW253">
        <v>2.242075737674035E-2</v>
      </c>
      <c r="AX253">
        <v>-3.053677407724778E-2</v>
      </c>
      <c r="AY253">
        <v>1.2937421164270701E-2</v>
      </c>
      <c r="AZ253">
        <v>5.3516075037867317E-2</v>
      </c>
      <c r="BA253">
        <v>-2.4655470220299892E-3</v>
      </c>
      <c r="BB253">
        <v>-4.1265026854383512E-2</v>
      </c>
      <c r="BC253">
        <v>-8.0974133836956789E-3</v>
      </c>
      <c r="BD253">
        <v>-1.644747470816723E-2</v>
      </c>
      <c r="BE253">
        <v>2.490315697063243E-3</v>
      </c>
      <c r="BF253">
        <v>-3.1930021286723467E-2</v>
      </c>
      <c r="BG253">
        <v>1.401877889918186E-2</v>
      </c>
      <c r="BH253">
        <v>2.4849981098288371E-2</v>
      </c>
    </row>
    <row r="254" spans="1:60" x14ac:dyDescent="0.2">
      <c r="A254">
        <v>-2.232533387438131E-2</v>
      </c>
      <c r="B254">
        <v>-2.137404114452535E-2</v>
      </c>
      <c r="C254">
        <v>-4.0593775793630327E-2</v>
      </c>
      <c r="D254">
        <v>-9.7247299943211407E-3</v>
      </c>
      <c r="E254">
        <v>-6.8488777670844408E-2</v>
      </c>
      <c r="F254">
        <v>9.0315278089018267E-3</v>
      </c>
      <c r="G254">
        <v>6.595772814517048E-2</v>
      </c>
      <c r="H254">
        <v>-3.6935967022252367E-2</v>
      </c>
      <c r="I254">
        <v>4.7047323229665143E-2</v>
      </c>
      <c r="J254">
        <v>-6.3953440188455266E-2</v>
      </c>
      <c r="K254">
        <v>8.4222805068824361E-2</v>
      </c>
      <c r="L254">
        <v>4.0408181443518229E-3</v>
      </c>
      <c r="M254">
        <v>9.0865695441680036E-2</v>
      </c>
      <c r="N254">
        <v>-3.8990631505419912E-2</v>
      </c>
      <c r="O254">
        <v>4.1384968038655157E-2</v>
      </c>
      <c r="P254">
        <v>-2.663874862391646E-2</v>
      </c>
      <c r="Q254">
        <v>-3.9308223064482922E-2</v>
      </c>
      <c r="R254">
        <v>-8.1393678345586862E-2</v>
      </c>
      <c r="S254">
        <v>1.071427252763343E-2</v>
      </c>
      <c r="T254">
        <v>0.1060312159934348</v>
      </c>
      <c r="U254">
        <v>-4.9262045386018246E-3</v>
      </c>
      <c r="V254">
        <v>-8.9028613883024521E-2</v>
      </c>
      <c r="W254">
        <v>3.287266547991316E-2</v>
      </c>
      <c r="X254">
        <v>7.2198313999163669E-2</v>
      </c>
      <c r="Y254">
        <v>8.879455839490244E-2</v>
      </c>
      <c r="Z254">
        <v>0.1212821529453787</v>
      </c>
      <c r="AA254">
        <v>0.1094779493278179</v>
      </c>
      <c r="AB254">
        <v>9.7228824421046647E-2</v>
      </c>
      <c r="AC254">
        <v>-3.2381158509471097E-2</v>
      </c>
      <c r="AD254">
        <v>0.1475554743323097</v>
      </c>
      <c r="AE254">
        <v>-2.6029544028241591E-2</v>
      </c>
      <c r="AF254">
        <v>-5.8364617076556803E-2</v>
      </c>
      <c r="AG254">
        <v>0.16920074232744919</v>
      </c>
      <c r="AH254">
        <v>5.581799174191048E-3</v>
      </c>
      <c r="AI254">
        <v>-9.7197717422731356E-3</v>
      </c>
      <c r="AJ254">
        <v>-1.160420967731958E-2</v>
      </c>
      <c r="AK254">
        <v>-4.2559835417744052E-2</v>
      </c>
      <c r="AL254">
        <v>0.1000143181831917</v>
      </c>
      <c r="AM254">
        <v>-2.827021234611073E-2</v>
      </c>
      <c r="AN254">
        <v>3.2939138832937517E-2</v>
      </c>
      <c r="AO254">
        <v>3.2706586738725632E-2</v>
      </c>
      <c r="AP254">
        <v>0.19331936329360469</v>
      </c>
      <c r="AQ254">
        <v>-2.3529943728589159E-2</v>
      </c>
      <c r="AR254">
        <v>-5.9991868071481942E-2</v>
      </c>
      <c r="AS254">
        <v>-5.7158149962912547E-2</v>
      </c>
      <c r="AT254">
        <v>-5.0623062269516669E-2</v>
      </c>
      <c r="AU254">
        <v>-2.4473950942320729E-3</v>
      </c>
      <c r="AV254">
        <v>2.7840708452081309E-2</v>
      </c>
      <c r="AW254">
        <v>-2.4768819767967121E-2</v>
      </c>
      <c r="AX254">
        <v>-3.1498333265350488E-2</v>
      </c>
      <c r="AY254">
        <v>2.2872621014594419E-2</v>
      </c>
      <c r="AZ254">
        <v>1.233063958664586E-2</v>
      </c>
      <c r="BA254">
        <v>0</v>
      </c>
      <c r="BB254">
        <v>7.1649713638875789E-2</v>
      </c>
      <c r="BC254">
        <v>6.8088929781017424E-2</v>
      </c>
      <c r="BD254">
        <v>3.31128942484831E-3</v>
      </c>
      <c r="BE254">
        <v>5.563770498733437E-2</v>
      </c>
      <c r="BF254">
        <v>-1.517829957292112E-2</v>
      </c>
      <c r="BG254">
        <v>8.1291248171034364E-2</v>
      </c>
      <c r="BH254">
        <v>-4.4451918152690777E-2</v>
      </c>
    </row>
    <row r="255" spans="1:60" x14ac:dyDescent="0.2">
      <c r="A255">
        <v>-9.6107568715478417E-2</v>
      </c>
      <c r="B255">
        <v>-6.9214112651169377E-2</v>
      </c>
      <c r="C255">
        <v>-5.1293178899082803E-2</v>
      </c>
      <c r="D255">
        <v>-7.5060159774966384E-2</v>
      </c>
      <c r="E255">
        <v>-4.8412495637850328E-2</v>
      </c>
      <c r="F255">
        <v>-2.5291658098580218E-2</v>
      </c>
      <c r="G255">
        <v>3.0809845956033529E-2</v>
      </c>
      <c r="H255">
        <v>-5.8095827557430459E-2</v>
      </c>
      <c r="I255">
        <v>-0.1154376265365764</v>
      </c>
      <c r="J255">
        <v>-5.7764631860765733E-2</v>
      </c>
      <c r="K255">
        <v>1.3559637058577351E-2</v>
      </c>
      <c r="L255">
        <v>4.5970318529448218E-2</v>
      </c>
      <c r="M255">
        <v>4.9956100483275472E-2</v>
      </c>
      <c r="N255">
        <v>-7.225394831255591E-2</v>
      </c>
      <c r="O255">
        <v>-1.512869048162835E-2</v>
      </c>
      <c r="P255">
        <v>-1.245083457016179E-2</v>
      </c>
      <c r="Q255">
        <v>-2.1407999046783342E-2</v>
      </c>
      <c r="R255">
        <v>-7.6257991327884134E-2</v>
      </c>
      <c r="S255">
        <v>4.5146518269445157E-2</v>
      </c>
      <c r="T255">
        <v>2.7779790655246751E-2</v>
      </c>
      <c r="U255">
        <v>-5.0643807683456873E-2</v>
      </c>
      <c r="V255">
        <v>-5.5060205876487391E-2</v>
      </c>
      <c r="W255">
        <v>6.9656162176771091E-2</v>
      </c>
      <c r="X255">
        <v>7.5047078387236676E-2</v>
      </c>
      <c r="Y255">
        <v>5.2156661442775646E-3</v>
      </c>
      <c r="Z255">
        <v>4.8488201294737618E-3</v>
      </c>
      <c r="AA255">
        <v>-1.5307802659873261E-2</v>
      </c>
      <c r="AB255">
        <v>-1.286191110644385E-2</v>
      </c>
      <c r="AC255">
        <v>-2.175345528097351E-2</v>
      </c>
      <c r="AD255">
        <v>2.67983038301049E-2</v>
      </c>
      <c r="AE255">
        <v>-2.8894341067028581E-2</v>
      </c>
      <c r="AF255">
        <v>-6.1982595892396158E-2</v>
      </c>
      <c r="AG255">
        <v>1.1723295398755249E-2</v>
      </c>
      <c r="AH255">
        <v>-2.0619258513092618E-2</v>
      </c>
      <c r="AI255">
        <v>-7.2638236494553129E-2</v>
      </c>
      <c r="AJ255">
        <v>1.002977292062435E-2</v>
      </c>
      <c r="AK255">
        <v>-4.73883528964959E-2</v>
      </c>
      <c r="AL255">
        <v>1.0376280010230591E-2</v>
      </c>
      <c r="AM255">
        <v>-1.8083867645776221E-2</v>
      </c>
      <c r="AN255">
        <v>2.537350171212711E-2</v>
      </c>
      <c r="AO255">
        <v>7.3984100591825202E-3</v>
      </c>
      <c r="AP255">
        <v>1.7425582123320859E-2</v>
      </c>
      <c r="AQ255">
        <v>-5.3057115407639244E-3</v>
      </c>
      <c r="AR255">
        <v>-4.6776280313870391E-2</v>
      </c>
      <c r="AS255">
        <v>-4.1001391722560239E-2</v>
      </c>
      <c r="AT255">
        <v>-3.1478372223069852E-2</v>
      </c>
      <c r="AU255">
        <v>-1.481521301267712E-2</v>
      </c>
      <c r="AV255">
        <v>-5.0380662085635387E-2</v>
      </c>
      <c r="AW255">
        <v>-2.620215062806993E-2</v>
      </c>
      <c r="AX255">
        <v>-7.4723712435654246E-2</v>
      </c>
      <c r="AY255">
        <v>2.509075048176471E-3</v>
      </c>
      <c r="AZ255">
        <v>1.45986964286081E-2</v>
      </c>
      <c r="BA255">
        <v>1.5921992806811221E-2</v>
      </c>
      <c r="BB255">
        <v>8.2224550983565209E-3</v>
      </c>
      <c r="BC255">
        <v>3.7271375155800902E-2</v>
      </c>
      <c r="BD255">
        <v>-3.3112894248484492E-3</v>
      </c>
      <c r="BE255">
        <v>2.898750566100149E-2</v>
      </c>
      <c r="BF255">
        <v>-2.1404077892706069E-2</v>
      </c>
      <c r="BG255">
        <v>-3.9263012235127077E-2</v>
      </c>
      <c r="BH255">
        <v>-2.825452942779871E-2</v>
      </c>
    </row>
    <row r="256" spans="1:60" x14ac:dyDescent="0.2">
      <c r="A256">
        <v>5.8310172483384904E-3</v>
      </c>
      <c r="B256">
        <v>-3.2495623098569029E-2</v>
      </c>
      <c r="C256">
        <v>-1.820963467203934E-2</v>
      </c>
      <c r="D256">
        <v>-1.272101728753002E-2</v>
      </c>
      <c r="E256">
        <v>6.7139739963252704E-2</v>
      </c>
      <c r="F256">
        <v>-3.7582876920595323E-2</v>
      </c>
      <c r="G256">
        <v>-7.0381089652125556E-2</v>
      </c>
      <c r="H256">
        <v>1.8237511135304588E-2</v>
      </c>
      <c r="I256">
        <v>-6.815950392441919E-2</v>
      </c>
      <c r="J256">
        <v>1.962848411980048E-2</v>
      </c>
      <c r="K256">
        <v>-3.6575403686136009E-2</v>
      </c>
      <c r="L256">
        <v>-5.9502117920913651E-2</v>
      </c>
      <c r="M256">
        <v>-0.123892818312271</v>
      </c>
      <c r="N256">
        <v>2.960066034537312E-2</v>
      </c>
      <c r="O256">
        <v>-7.6508831230619866E-3</v>
      </c>
      <c r="P256">
        <v>1.8059288606649491E-2</v>
      </c>
      <c r="Q256">
        <v>7.698320718163512E-3</v>
      </c>
      <c r="R256">
        <v>7.7816785301564198E-3</v>
      </c>
      <c r="S256">
        <v>-5.7657452522057187E-2</v>
      </c>
      <c r="T256">
        <v>-1.379355316235468E-2</v>
      </c>
      <c r="U256">
        <v>1.033629396050831E-2</v>
      </c>
      <c r="V256">
        <v>3.0526859392984999E-2</v>
      </c>
      <c r="W256">
        <v>-2.5853325734147729E-2</v>
      </c>
      <c r="X256">
        <v>-1.0219064662886759E-2</v>
      </c>
      <c r="Y256">
        <v>-1.5727725026707912E-2</v>
      </c>
      <c r="Z256">
        <v>-3.8205804315463207E-2</v>
      </c>
      <c r="AA256">
        <v>8.6814034921974832E-3</v>
      </c>
      <c r="AB256">
        <v>-5.2681582452216491E-2</v>
      </c>
      <c r="AC256">
        <v>1.2853314080353329E-2</v>
      </c>
      <c r="AD256">
        <v>-6.0699868847125388E-2</v>
      </c>
      <c r="AE256">
        <v>2.1690435927046049E-3</v>
      </c>
      <c r="AF256">
        <v>-5.4079664138503673E-3</v>
      </c>
      <c r="AG256">
        <v>-3.4384149981739782E-2</v>
      </c>
      <c r="AH256">
        <v>-1.895722647990429E-3</v>
      </c>
      <c r="AI256">
        <v>-1.9597359916896019E-2</v>
      </c>
      <c r="AJ256">
        <v>-3.8003188469069721E-2</v>
      </c>
      <c r="AK256">
        <v>-2.0052935772330131E-2</v>
      </c>
      <c r="AL256">
        <v>1.409377726425117E-2</v>
      </c>
      <c r="AM256">
        <v>-1.4705861327570201E-2</v>
      </c>
      <c r="AN256">
        <v>-4.4550874335867748E-2</v>
      </c>
      <c r="AO256">
        <v>-1.2361596819442759E-2</v>
      </c>
      <c r="AP256">
        <v>-7.7806081976317831E-2</v>
      </c>
      <c r="AQ256">
        <v>2.3654453031952669E-2</v>
      </c>
      <c r="AR256">
        <v>2.09071332783928E-2</v>
      </c>
      <c r="AS256">
        <v>1.3363095339070621E-2</v>
      </c>
      <c r="AT256">
        <v>3.5657312421643571E-2</v>
      </c>
      <c r="AU256">
        <v>-1.251625383230337E-2</v>
      </c>
      <c r="AV256">
        <v>1.508316783668469E-2</v>
      </c>
      <c r="AW256">
        <v>-1.214109258724551E-2</v>
      </c>
      <c r="AX256">
        <v>-1.7391641688997921E-2</v>
      </c>
      <c r="AY256">
        <v>7.4906190423456699E-3</v>
      </c>
      <c r="AZ256">
        <v>-3.440164624993796E-2</v>
      </c>
      <c r="BA256">
        <v>1.2139094071123111E-3</v>
      </c>
      <c r="BB256">
        <v>-7.1912817034014689E-3</v>
      </c>
      <c r="BC256">
        <v>-4.234723767001141E-2</v>
      </c>
      <c r="BD256">
        <v>-1.0000065308723631E-2</v>
      </c>
      <c r="BE256">
        <v>-2.288609953506617E-3</v>
      </c>
      <c r="BF256">
        <v>7.1854518704979366E-3</v>
      </c>
      <c r="BG256">
        <v>-4.0868482451155909E-2</v>
      </c>
      <c r="BH256">
        <v>4.5147812208578466E-3</v>
      </c>
    </row>
    <row r="257" spans="1:60" x14ac:dyDescent="0.2">
      <c r="A257">
        <v>-1.0227058991033201E-2</v>
      </c>
      <c r="B257">
        <v>7.0358560700900893E-2</v>
      </c>
      <c r="C257">
        <v>1.6704777185035411E-2</v>
      </c>
      <c r="D257">
        <v>6.3803857709072709E-3</v>
      </c>
      <c r="E257">
        <v>1.0152432380801921E-2</v>
      </c>
      <c r="F257">
        <v>4.2461889733185869E-3</v>
      </c>
      <c r="G257">
        <v>5.1948971440735504E-3</v>
      </c>
      <c r="H257">
        <v>2.381133567946675E-2</v>
      </c>
      <c r="I257">
        <v>-3.8624331783152922E-2</v>
      </c>
      <c r="J257">
        <v>1.1593932785689379E-2</v>
      </c>
      <c r="K257">
        <v>-5.8377826240841113E-3</v>
      </c>
      <c r="L257">
        <v>-2.72889385284343E-3</v>
      </c>
      <c r="M257">
        <v>2.3697726587682391E-2</v>
      </c>
      <c r="N257">
        <v>2.1639423753732841E-2</v>
      </c>
      <c r="O257">
        <v>0</v>
      </c>
      <c r="P257">
        <v>1.1179062393216841E-3</v>
      </c>
      <c r="Q257">
        <v>-2.303022325217903E-3</v>
      </c>
      <c r="R257">
        <v>3.9092890788013403E-2</v>
      </c>
      <c r="S257">
        <v>1.0733142415224691E-2</v>
      </c>
      <c r="T257">
        <v>-4.4632139496606042E-2</v>
      </c>
      <c r="U257">
        <v>3.3701396173406097E-2</v>
      </c>
      <c r="V257">
        <v>2.7081050183765842E-2</v>
      </c>
      <c r="W257">
        <v>-2.4097598443713852E-2</v>
      </c>
      <c r="X257">
        <v>-1.5643531203205809E-2</v>
      </c>
      <c r="Y257">
        <v>-3.7689586060477218E-2</v>
      </c>
      <c r="Z257">
        <v>-4.2341342569696863E-2</v>
      </c>
      <c r="AA257">
        <v>-4.6657203813690587E-3</v>
      </c>
      <c r="AB257">
        <v>-3.906090616443523E-3</v>
      </c>
      <c r="AC257">
        <v>-1.2780589183173049E-3</v>
      </c>
      <c r="AD257">
        <v>6.3652108130497556E-3</v>
      </c>
      <c r="AE257">
        <v>1.6120572952574418E-2</v>
      </c>
      <c r="AF257">
        <v>7.7423907612340101E-4</v>
      </c>
      <c r="AG257">
        <v>-4.8187475751167372E-2</v>
      </c>
      <c r="AH257">
        <v>1.895722647990525E-3</v>
      </c>
      <c r="AI257">
        <v>-5.8377589850795546E-3</v>
      </c>
      <c r="AJ257">
        <v>5.9831239728342861E-3</v>
      </c>
      <c r="AK257">
        <v>2.2481857262843601E-3</v>
      </c>
      <c r="AL257">
        <v>-3.8240596657310669E-3</v>
      </c>
      <c r="AM257">
        <v>3.6968322006384808E-3</v>
      </c>
      <c r="AN257">
        <v>4.8898732339218973E-2</v>
      </c>
      <c r="AO257">
        <v>7.4361369428781604E-3</v>
      </c>
      <c r="AP257">
        <v>-6.2435234178406553E-3</v>
      </c>
      <c r="AQ257">
        <v>-5.2081062206519521E-3</v>
      </c>
      <c r="AR257">
        <v>1.641621819410613E-2</v>
      </c>
      <c r="AS257">
        <v>-1.186943052618534E-2</v>
      </c>
      <c r="AT257">
        <v>2.1453427199196112E-2</v>
      </c>
      <c r="AU257">
        <v>-5.0497878011623041E-3</v>
      </c>
      <c r="AV257">
        <v>1.6332784467010589E-2</v>
      </c>
      <c r="AW257">
        <v>3.2513836165971961E-3</v>
      </c>
      <c r="AX257">
        <v>2.5975625755491571E-2</v>
      </c>
      <c r="AY257">
        <v>-4.9871258050491907E-3</v>
      </c>
      <c r="AZ257">
        <v>9.2195683593449887E-3</v>
      </c>
      <c r="BA257">
        <v>2.9888565901176421E-2</v>
      </c>
      <c r="BB257">
        <v>7.1912817034013336E-3</v>
      </c>
      <c r="BC257">
        <v>-2.0566462352845389E-2</v>
      </c>
      <c r="BD257">
        <v>0</v>
      </c>
      <c r="BE257">
        <v>1.337440365987702E-3</v>
      </c>
      <c r="BF257">
        <v>-9.5921462938567022E-3</v>
      </c>
      <c r="BG257">
        <v>0</v>
      </c>
      <c r="BH257">
        <v>-4.5147812208577824E-3</v>
      </c>
    </row>
    <row r="258" spans="1:60" x14ac:dyDescent="0.2">
      <c r="A258">
        <v>2.1787885722391119E-2</v>
      </c>
      <c r="B258">
        <v>3.0321320245977799E-2</v>
      </c>
      <c r="C258">
        <v>1.791104819290288E-2</v>
      </c>
      <c r="D258">
        <v>-1.6387602199978691E-2</v>
      </c>
      <c r="E258">
        <v>-2.228537875395082E-2</v>
      </c>
      <c r="F258">
        <v>-1.0597342844163361E-3</v>
      </c>
      <c r="G258">
        <v>-2.62480303552797E-2</v>
      </c>
      <c r="H258">
        <v>1.024115349280723E-2</v>
      </c>
      <c r="I258">
        <v>-3.8868921052447547E-2</v>
      </c>
      <c r="J258">
        <v>2.2793486262662931E-2</v>
      </c>
      <c r="K258">
        <v>-2.2499748124121099E-2</v>
      </c>
      <c r="L258">
        <v>-1.3670102453218981E-3</v>
      </c>
      <c r="M258">
        <v>3.4526294915255537E-2</v>
      </c>
      <c r="N258">
        <v>1.8348436868332881E-2</v>
      </c>
      <c r="O258">
        <v>3.6203119919467279E-2</v>
      </c>
      <c r="P258">
        <v>-1.576647620045912E-2</v>
      </c>
      <c r="Q258">
        <v>-1.3152979195434931E-2</v>
      </c>
      <c r="R258">
        <v>-1.065337314791774E-3</v>
      </c>
      <c r="S258">
        <v>-6.6201160863830488E-2</v>
      </c>
      <c r="T258">
        <v>0</v>
      </c>
      <c r="U258">
        <v>7.4287228682923577E-3</v>
      </c>
      <c r="V258">
        <v>-1.538485373916432E-2</v>
      </c>
      <c r="W258">
        <v>3.121468093127772E-2</v>
      </c>
      <c r="X258">
        <v>-2.0141059877966761E-2</v>
      </c>
      <c r="Y258">
        <v>-2.0791304801079071E-2</v>
      </c>
      <c r="Z258">
        <v>-3.8748411256316471E-2</v>
      </c>
      <c r="AA258">
        <v>-1.074563747455983E-2</v>
      </c>
      <c r="AB258">
        <v>9.7373386729262112E-3</v>
      </c>
      <c r="AC258">
        <v>7.0082928780705626E-3</v>
      </c>
      <c r="AD258">
        <v>-1.1486809348877899E-2</v>
      </c>
      <c r="AE258">
        <v>1.271264770929883E-2</v>
      </c>
      <c r="AF258">
        <v>4.5393587503268239E-2</v>
      </c>
      <c r="AG258">
        <v>-1.7879974006562511E-2</v>
      </c>
      <c r="AH258">
        <v>1.892351549360525E-3</v>
      </c>
      <c r="AI258">
        <v>2.3391719652864741E-3</v>
      </c>
      <c r="AJ258">
        <v>-1.5851680497595021E-2</v>
      </c>
      <c r="AK258">
        <v>5.9701494204806478E-3</v>
      </c>
      <c r="AL258">
        <v>5.7087507093876208E-2</v>
      </c>
      <c r="AM258">
        <v>-1.8622535174012949E-2</v>
      </c>
      <c r="AN258">
        <v>3.0969057323828729E-2</v>
      </c>
      <c r="AO258">
        <v>4.9254598765645701E-3</v>
      </c>
      <c r="AP258">
        <v>5.0875623703420983E-2</v>
      </c>
      <c r="AQ258">
        <v>-2.914156252149919E-2</v>
      </c>
      <c r="AR258">
        <v>1.481468463761251E-2</v>
      </c>
      <c r="AS258">
        <v>3.2308211279117288E-2</v>
      </c>
      <c r="AT258">
        <v>-2.5632367397769789E-2</v>
      </c>
      <c r="AU258">
        <v>2.527840162740038E-3</v>
      </c>
      <c r="AV258">
        <v>-1.6332784467010541E-2</v>
      </c>
      <c r="AW258">
        <v>2.432630298624608E-3</v>
      </c>
      <c r="AX258">
        <v>2.1340778798704212E-3</v>
      </c>
      <c r="AY258">
        <v>7.4716447173508284E-3</v>
      </c>
      <c r="AZ258">
        <v>3.5520357952879E-2</v>
      </c>
      <c r="BA258">
        <v>7.0425364667221638E-3</v>
      </c>
      <c r="BB258">
        <v>-1.0244855350987859E-3</v>
      </c>
      <c r="BC258">
        <v>0</v>
      </c>
      <c r="BD258">
        <v>-6.7226674355809601E-3</v>
      </c>
      <c r="BE258">
        <v>2.277990721646924E-2</v>
      </c>
      <c r="BF258">
        <v>-4.812760156354471E-2</v>
      </c>
      <c r="BG258">
        <v>-2.2261976211402731E-2</v>
      </c>
      <c r="BH258">
        <v>-1.061385459594825E-2</v>
      </c>
    </row>
    <row r="259" spans="1:60" x14ac:dyDescent="0.2">
      <c r="A259">
        <v>-1.7410506835351738E-2</v>
      </c>
      <c r="B259">
        <v>3.0850285031810811E-3</v>
      </c>
      <c r="C259">
        <v>-1.4904121567296541E-2</v>
      </c>
      <c r="D259">
        <v>-5.7636105939802406E-3</v>
      </c>
      <c r="E259">
        <v>-1.8796247889344021E-3</v>
      </c>
      <c r="F259">
        <v>2.4097195415624641E-2</v>
      </c>
      <c r="G259">
        <v>3.2704003133246701E-2</v>
      </c>
      <c r="H259">
        <v>-1.097679630841869E-2</v>
      </c>
      <c r="I259">
        <v>9.7050826740797499E-2</v>
      </c>
      <c r="J259">
        <v>-9.4340836865117982E-3</v>
      </c>
      <c r="K259">
        <v>3.2983085900377081E-2</v>
      </c>
      <c r="L259">
        <v>-1.377411368944032E-2</v>
      </c>
      <c r="M259">
        <v>-4.5350484614550103E-3</v>
      </c>
      <c r="N259">
        <v>-1.3264847796110891E-2</v>
      </c>
      <c r="O259">
        <v>-1.3423546314776861E-2</v>
      </c>
      <c r="P259">
        <v>-1.8327311131821841E-2</v>
      </c>
      <c r="Q259">
        <v>-1.558966536741202E-3</v>
      </c>
      <c r="R259">
        <v>2.1302667400665779E-3</v>
      </c>
      <c r="S259">
        <v>-2.307760183777554E-2</v>
      </c>
      <c r="T259">
        <v>8.2644246121298653E-3</v>
      </c>
      <c r="U259">
        <v>-2.4701474418550549E-3</v>
      </c>
      <c r="V259">
        <v>6.4387676715102083E-3</v>
      </c>
      <c r="W259">
        <v>-7.1170824875638446E-3</v>
      </c>
      <c r="X259">
        <v>-8.5536253455963246E-3</v>
      </c>
      <c r="Y259">
        <v>1.4000812723102801E-3</v>
      </c>
      <c r="Z259">
        <v>3.3493041494545961E-2</v>
      </c>
      <c r="AA259">
        <v>9.4086484392770248E-3</v>
      </c>
      <c r="AB259">
        <v>2.2989572577184491E-2</v>
      </c>
      <c r="AC259">
        <v>-2.637642563122938E-2</v>
      </c>
      <c r="AD259">
        <v>4.5177082770867141E-2</v>
      </c>
      <c r="AE259">
        <v>-4.2194420522791874E-3</v>
      </c>
      <c r="AF259">
        <v>-1.3403170644213411E-2</v>
      </c>
      <c r="AG259">
        <v>3.7931016505636093E-2</v>
      </c>
      <c r="AH259">
        <v>3.773133664555524E-3</v>
      </c>
      <c r="AI259">
        <v>-1.6490635023222448E-2</v>
      </c>
      <c r="AJ259">
        <v>-9.966512406740298E-3</v>
      </c>
      <c r="AK259">
        <v>-9.7193944426898684E-3</v>
      </c>
      <c r="AL259">
        <v>2.0299206750411278E-2</v>
      </c>
      <c r="AM259">
        <v>1.121506759130953E-2</v>
      </c>
      <c r="AN259">
        <v>-2.2329908481500481E-2</v>
      </c>
      <c r="AO259">
        <v>2.4535502214717629E-3</v>
      </c>
      <c r="AP259">
        <v>3.8915702412724712E-2</v>
      </c>
      <c r="AQ259">
        <v>8.0323432881483029E-3</v>
      </c>
      <c r="AR259">
        <v>-1.617292633591836E-2</v>
      </c>
      <c r="AS259">
        <v>-2.1914625024064299E-2</v>
      </c>
      <c r="AT259">
        <v>-1.0947465195789379E-2</v>
      </c>
      <c r="AU259">
        <v>0</v>
      </c>
      <c r="AV259">
        <v>5.2490048457554332E-2</v>
      </c>
      <c r="AW259">
        <v>1.367077338099011E-2</v>
      </c>
      <c r="AX259">
        <v>-1.5038012469269019E-2</v>
      </c>
      <c r="AY259">
        <v>4.9509089618129049E-3</v>
      </c>
      <c r="AZ259">
        <v>8.3895020412325088E-3</v>
      </c>
      <c r="BA259">
        <v>-1.8890695997813029E-2</v>
      </c>
      <c r="BB259">
        <v>-4.184680381775837E-2</v>
      </c>
      <c r="BC259">
        <v>2.5940701378017439E-3</v>
      </c>
      <c r="BD259">
        <v>-8.4675228820527953E-3</v>
      </c>
      <c r="BE259">
        <v>1.231194828642891E-2</v>
      </c>
      <c r="BF259">
        <v>-1.5286627611131519E-2</v>
      </c>
      <c r="BG259">
        <v>-2.0348171018373051E-2</v>
      </c>
      <c r="BH259">
        <v>-1.2270329889018499E-2</v>
      </c>
    </row>
    <row r="260" spans="1:60" x14ac:dyDescent="0.2">
      <c r="A260">
        <v>-1.181654477248464E-2</v>
      </c>
      <c r="B260">
        <v>-5.1465588128814356E-3</v>
      </c>
      <c r="C260">
        <v>-4.4519504261250807E-2</v>
      </c>
      <c r="D260">
        <v>-2.5614728897858371E-2</v>
      </c>
      <c r="E260">
        <v>1.879624788934414E-3</v>
      </c>
      <c r="F260">
        <v>-2.092105948014213E-2</v>
      </c>
      <c r="G260">
        <v>1.7857815146754719E-2</v>
      </c>
      <c r="H260">
        <v>-3.686944711156871E-3</v>
      </c>
      <c r="I260">
        <v>4.2559638543363983E-2</v>
      </c>
      <c r="J260">
        <v>-2.204224617593388E-2</v>
      </c>
      <c r="K260">
        <v>1.9507379105037619E-2</v>
      </c>
      <c r="L260">
        <v>8.2874656365209062E-3</v>
      </c>
      <c r="M260">
        <v>7.4432405537102841E-2</v>
      </c>
      <c r="N260">
        <v>-1.704799081523585E-2</v>
      </c>
      <c r="O260">
        <v>2.2272940800337059E-2</v>
      </c>
      <c r="P260">
        <v>1.035052500759666E-2</v>
      </c>
      <c r="Q260">
        <v>1.624822200836179E-2</v>
      </c>
      <c r="R260">
        <v>-4.0157820213288058E-2</v>
      </c>
      <c r="S260">
        <v>-2.3622673976258071E-2</v>
      </c>
      <c r="T260">
        <v>-2.9229715920125288E-2</v>
      </c>
      <c r="U260">
        <v>2.201440330609114E-2</v>
      </c>
      <c r="V260">
        <v>-2.206378109673101E-2</v>
      </c>
      <c r="W260">
        <v>2.585332573414776E-2</v>
      </c>
      <c r="X260">
        <v>-1.7086130973358541E-2</v>
      </c>
      <c r="Y260">
        <v>4.1101577782577607E-2</v>
      </c>
      <c r="Z260">
        <v>3.3680783736072743E-2</v>
      </c>
      <c r="AA260">
        <v>2.672356686945996E-3</v>
      </c>
      <c r="AB260">
        <v>1.129948104035303E-2</v>
      </c>
      <c r="AC260">
        <v>-3.6512173190693588E-2</v>
      </c>
      <c r="AD260">
        <v>6.0696742571463E-2</v>
      </c>
      <c r="AE260">
        <v>-3.0045030778024388E-2</v>
      </c>
      <c r="AF260">
        <v>-2.1212432446738001E-2</v>
      </c>
      <c r="AG260">
        <v>-8.7226846051910167E-3</v>
      </c>
      <c r="AH260">
        <v>-1.518013262036054E-2</v>
      </c>
      <c r="AI260">
        <v>4.7396709182847066E-3</v>
      </c>
      <c r="AJ260">
        <v>-1.671379096182017E-3</v>
      </c>
      <c r="AK260">
        <v>-1.8961993290506261E-2</v>
      </c>
      <c r="AL260">
        <v>3.9402552160782041E-2</v>
      </c>
      <c r="AM260">
        <v>-1.498134586658588E-2</v>
      </c>
      <c r="AN260">
        <v>-6.4724649352009686E-3</v>
      </c>
      <c r="AO260">
        <v>1.218083683001781E-2</v>
      </c>
      <c r="AP260">
        <v>1.70293961367581E-2</v>
      </c>
      <c r="AQ260">
        <v>-2.670313010485557E-3</v>
      </c>
      <c r="AR260">
        <v>1.358241698305965E-3</v>
      </c>
      <c r="AS260">
        <v>-3.1510752048083887E-2</v>
      </c>
      <c r="AT260">
        <v>-1.4498872572912439E-2</v>
      </c>
      <c r="AU260">
        <v>0</v>
      </c>
      <c r="AV260">
        <v>7.0772808969648956E-3</v>
      </c>
      <c r="AW260">
        <v>2.7572387021683811E-2</v>
      </c>
      <c r="AX260">
        <v>-5.5631682176816341E-2</v>
      </c>
      <c r="AY260">
        <v>4.9258946326060319E-3</v>
      </c>
      <c r="AZ260">
        <v>0</v>
      </c>
      <c r="BA260">
        <v>1.420075788918212E-2</v>
      </c>
      <c r="BB260">
        <v>1.273900378958201E-2</v>
      </c>
      <c r="BC260">
        <v>-2.5940701378017912E-3</v>
      </c>
      <c r="BD260">
        <v>-1.5424816135597321E-2</v>
      </c>
      <c r="BE260">
        <v>-7.8172592554451529E-3</v>
      </c>
      <c r="BF260">
        <v>1.148709144549241E-2</v>
      </c>
      <c r="BG260">
        <v>4.8251077280753191E-3</v>
      </c>
      <c r="BH260">
        <v>9.2167558807484864E-3</v>
      </c>
    </row>
    <row r="261" spans="1:60" x14ac:dyDescent="0.2">
      <c r="A261">
        <v>3.5040018949720142E-2</v>
      </c>
      <c r="B261">
        <v>2.0429865508569001E-2</v>
      </c>
      <c r="C261">
        <v>1.71208650360468E-2</v>
      </c>
      <c r="D261">
        <v>-2.5526719934901021E-2</v>
      </c>
      <c r="E261">
        <v>-2.279296857248848E-2</v>
      </c>
      <c r="F261">
        <v>2.5053102554162099E-2</v>
      </c>
      <c r="G261">
        <v>-7.6142199150239379E-3</v>
      </c>
      <c r="H261">
        <v>-1.4131212707112749E-2</v>
      </c>
      <c r="I261">
        <v>2.1731818004968421E-2</v>
      </c>
      <c r="J261">
        <v>4.082216539798221E-2</v>
      </c>
      <c r="K261">
        <v>-3.4685779167116793E-2</v>
      </c>
      <c r="L261">
        <v>-3.927622993908797E-2</v>
      </c>
      <c r="M261">
        <v>-0.10208422639763449</v>
      </c>
      <c r="N261">
        <v>-4.4802870009907859E-3</v>
      </c>
      <c r="O261">
        <v>1.9989832076337019E-2</v>
      </c>
      <c r="P261">
        <v>9.1117836106418548E-3</v>
      </c>
      <c r="Q261">
        <v>-6.1590160743614682E-3</v>
      </c>
      <c r="R261">
        <v>3.1610212524280791E-2</v>
      </c>
      <c r="S261">
        <v>-5.9941786667790766E-3</v>
      </c>
      <c r="T261">
        <v>6.7579750168995908E-2</v>
      </c>
      <c r="U261">
        <v>-1.053889593664567E-2</v>
      </c>
      <c r="V261">
        <v>-1.647283056925845E-2</v>
      </c>
      <c r="W261">
        <v>-2.110222709071128E-2</v>
      </c>
      <c r="X261">
        <v>7.2555141700331354E-3</v>
      </c>
      <c r="Y261">
        <v>-1.897073092775373E-2</v>
      </c>
      <c r="Z261">
        <v>1.2732440361497271E-3</v>
      </c>
      <c r="AA261">
        <v>1.333505047028149E-3</v>
      </c>
      <c r="AB261">
        <v>-3.8172702127106703E-2</v>
      </c>
      <c r="AC261">
        <v>2.2727874664002869E-2</v>
      </c>
      <c r="AD261">
        <v>-1.5124950572530381E-2</v>
      </c>
      <c r="AE261">
        <v>-1.3158785551651279E-2</v>
      </c>
      <c r="AF261">
        <v>-2.010950416685419E-2</v>
      </c>
      <c r="AG261">
        <v>8.722684605190989E-3</v>
      </c>
      <c r="AH261">
        <v>2.8276588996270481E-2</v>
      </c>
      <c r="AI261">
        <v>3.5987529628414172E-2</v>
      </c>
      <c r="AJ261">
        <v>-2.197874664619065E-2</v>
      </c>
      <c r="AK261">
        <v>-2.2995797035528648E-3</v>
      </c>
      <c r="AL261">
        <v>-2.7651026225523258E-2</v>
      </c>
      <c r="AM261">
        <v>1.869198124865076E-2</v>
      </c>
      <c r="AN261">
        <v>-2.2989701016449801E-2</v>
      </c>
      <c r="AO261">
        <v>-7.2910542856607112E-3</v>
      </c>
      <c r="AP261">
        <v>-3.047819284635591E-2</v>
      </c>
      <c r="AQ261">
        <v>-1.345941489129183E-2</v>
      </c>
      <c r="AR261">
        <v>-8.1747827114173974E-3</v>
      </c>
      <c r="AS261">
        <v>1.0614604573991821E-2</v>
      </c>
      <c r="AT261">
        <v>-3.4079474039300617E-2</v>
      </c>
      <c r="AU261">
        <v>-2.5278401627400159E-3</v>
      </c>
      <c r="AV261">
        <v>9.8241077012643663E-3</v>
      </c>
      <c r="AW261">
        <v>7.739969237494297E-3</v>
      </c>
      <c r="AX261">
        <v>2.7089847960632199E-2</v>
      </c>
      <c r="AY261">
        <v>-2.460195547340332E-3</v>
      </c>
      <c r="AZ261">
        <v>-2.783107333795426E-2</v>
      </c>
      <c r="BA261">
        <v>-2.7398465663404779E-2</v>
      </c>
      <c r="BB261">
        <v>-5.2888018217061459E-3</v>
      </c>
      <c r="BC261">
        <v>-4.2446604913961697E-2</v>
      </c>
      <c r="BD261">
        <v>-8.673050756797078E-3</v>
      </c>
      <c r="BE261">
        <v>-4.4946890309836571E-3</v>
      </c>
      <c r="BF261">
        <v>-1.1487091445492431E-2</v>
      </c>
      <c r="BG261">
        <v>1.907076203348896E-2</v>
      </c>
      <c r="BH261">
        <v>1.291316697511387E-2</v>
      </c>
    </row>
    <row r="262" spans="1:60" x14ac:dyDescent="0.2">
      <c r="A262">
        <v>3.2465850101446397E-2</v>
      </c>
      <c r="B262">
        <v>3.0288303937861618E-3</v>
      </c>
      <c r="C262">
        <v>4.6192482768179074E-3</v>
      </c>
      <c r="D262">
        <v>3.1439856382868323E-2</v>
      </c>
      <c r="E262">
        <v>9.6040785553399264E-4</v>
      </c>
      <c r="F262">
        <v>6.1671837420483842E-3</v>
      </c>
      <c r="G262">
        <v>3.7504179687271537E-2</v>
      </c>
      <c r="H262">
        <v>1.6345049679960939E-2</v>
      </c>
      <c r="I262">
        <v>1.9817162729431289E-2</v>
      </c>
      <c r="J262">
        <v>1.1100792514115221E-2</v>
      </c>
      <c r="K262">
        <v>2.8987387749353409E-2</v>
      </c>
      <c r="L262">
        <v>2.2632122081980711E-2</v>
      </c>
      <c r="M262">
        <v>-2.8437997024344921E-2</v>
      </c>
      <c r="N262">
        <v>0</v>
      </c>
      <c r="O262">
        <v>2.7330885844937279E-2</v>
      </c>
      <c r="P262">
        <v>3.0152640260968769E-2</v>
      </c>
      <c r="Q262">
        <v>7.7208246182178101E-4</v>
      </c>
      <c r="R262">
        <v>-3.161021252428077E-2</v>
      </c>
      <c r="S262">
        <v>3.156061011085879E-2</v>
      </c>
      <c r="T262">
        <v>4.6429980970620052E-2</v>
      </c>
      <c r="U262">
        <v>1.134550735110728E-2</v>
      </c>
      <c r="V262">
        <v>2.374802679772851E-2</v>
      </c>
      <c r="W262">
        <v>2.8038887587375549E-2</v>
      </c>
      <c r="X262">
        <v>2.0274965127244401E-2</v>
      </c>
      <c r="Y262">
        <v>3.6270013791863398E-2</v>
      </c>
      <c r="Z262">
        <v>-5.1012611467845127E-3</v>
      </c>
      <c r="AA262">
        <v>-1.139063984268367E-2</v>
      </c>
      <c r="AB262">
        <v>-2.362331335890392E-2</v>
      </c>
      <c r="AC262">
        <v>-3.9728947487718798E-3</v>
      </c>
      <c r="AD262">
        <v>-2.34783622038434E-3</v>
      </c>
      <c r="AE262">
        <v>6.6016522869777614E-3</v>
      </c>
      <c r="AF262">
        <v>3.9821757401198102E-2</v>
      </c>
      <c r="AG262">
        <v>-1.7522344680661901E-2</v>
      </c>
      <c r="AH262">
        <v>1.4760637557613501E-2</v>
      </c>
      <c r="AI262">
        <v>6.8178476671205898E-3</v>
      </c>
      <c r="AJ262">
        <v>3.4167520346316572E-2</v>
      </c>
      <c r="AK262">
        <v>2.2762632289983931E-2</v>
      </c>
      <c r="AL262">
        <v>-1.767942540735069E-2</v>
      </c>
      <c r="AM262">
        <v>0</v>
      </c>
      <c r="AN262">
        <v>-1.337775016957893E-2</v>
      </c>
      <c r="AO262">
        <v>1.4528674981001209E-2</v>
      </c>
      <c r="AP262">
        <v>-1.559519605710739E-2</v>
      </c>
      <c r="AQ262">
        <v>-5.4347171990194454E-3</v>
      </c>
      <c r="AR262">
        <v>5.4574856460247612E-3</v>
      </c>
      <c r="AS262">
        <v>6.0150430966246704E-3</v>
      </c>
      <c r="AT262">
        <v>2.2847754725192761E-2</v>
      </c>
      <c r="AU262">
        <v>2.527840162740038E-3</v>
      </c>
      <c r="AV262">
        <v>1.3961520263563059E-3</v>
      </c>
      <c r="AW262">
        <v>-6.1876405282116397E-3</v>
      </c>
      <c r="AX262">
        <v>-8.948772439135411E-3</v>
      </c>
      <c r="AY262">
        <v>7.3616343878445756E-3</v>
      </c>
      <c r="AZ262">
        <v>-1.7326417796184081E-2</v>
      </c>
      <c r="BA262">
        <v>9.6159025010589278E-3</v>
      </c>
      <c r="BB262">
        <v>8.4480772410836392E-3</v>
      </c>
      <c r="BC262">
        <v>-5.4345801496473627E-3</v>
      </c>
      <c r="BD262">
        <v>-3.490219720735098E-3</v>
      </c>
      <c r="BE262">
        <v>-2.047852194511262E-2</v>
      </c>
      <c r="BF262">
        <v>2.5349717540919671E-2</v>
      </c>
      <c r="BG262">
        <v>3.2523411563312898E-2</v>
      </c>
      <c r="BH262">
        <v>-1.2149002449734389E-2</v>
      </c>
    </row>
    <row r="263" spans="1:60" x14ac:dyDescent="0.2">
      <c r="A263">
        <v>-1.6806996818611409E-2</v>
      </c>
      <c r="B263">
        <v>-2.759551078143864E-2</v>
      </c>
      <c r="C263">
        <v>0</v>
      </c>
      <c r="D263">
        <v>2.2084807099073799E-3</v>
      </c>
      <c r="E263">
        <v>-5.1192529497811078E-2</v>
      </c>
      <c r="F263">
        <v>-3.7582876920595323E-2</v>
      </c>
      <c r="G263">
        <v>-2.7364955111829702E-2</v>
      </c>
      <c r="H263">
        <v>-2.0848906034580589E-2</v>
      </c>
      <c r="I263">
        <v>-5.1828911354149118E-2</v>
      </c>
      <c r="J263">
        <v>-2.8933437855519158E-2</v>
      </c>
      <c r="K263">
        <v>-1.612885292406608E-2</v>
      </c>
      <c r="L263">
        <v>6.9689205509059736E-3</v>
      </c>
      <c r="M263">
        <v>1.9048296473677749E-2</v>
      </c>
      <c r="N263">
        <v>-2.3591982982530561E-2</v>
      </c>
      <c r="O263">
        <v>-2.5533175120067229E-2</v>
      </c>
      <c r="P263">
        <v>-2.4499500132633301E-2</v>
      </c>
      <c r="Q263">
        <v>-9.3023218590809805E-3</v>
      </c>
      <c r="R263">
        <v>2.8386445460504599E-2</v>
      </c>
      <c r="S263">
        <v>-7.7975865822100749E-3</v>
      </c>
      <c r="T263">
        <v>9.4074779273778941E-3</v>
      </c>
      <c r="U263">
        <v>-3.5264617825589123E-2</v>
      </c>
      <c r="V263">
        <v>-7.02044557262127E-2</v>
      </c>
      <c r="W263">
        <v>-9.2593588281870247E-3</v>
      </c>
      <c r="X263">
        <v>3.2523467098114149E-2</v>
      </c>
      <c r="Y263">
        <v>-1.461854260220655E-2</v>
      </c>
      <c r="Z263">
        <v>-5.2505928986523849E-2</v>
      </c>
      <c r="AA263">
        <v>4.1576355361202383E-2</v>
      </c>
      <c r="AB263">
        <v>-2.8284278440162989E-2</v>
      </c>
      <c r="AC263">
        <v>-2.6901517959468411E-2</v>
      </c>
      <c r="AD263">
        <v>-3.5315680834062391E-3</v>
      </c>
      <c r="AE263">
        <v>1.6312476466604799E-2</v>
      </c>
      <c r="AF263">
        <v>-2.0478931134348309E-2</v>
      </c>
      <c r="AG263">
        <v>-2.7463669010715029E-2</v>
      </c>
      <c r="AH263">
        <v>1.6349547248944659E-2</v>
      </c>
      <c r="AI263">
        <v>-2.1752286960821671E-2</v>
      </c>
      <c r="AJ263">
        <v>-3.1322125868591733E-2</v>
      </c>
      <c r="AK263">
        <v>-2.506800740449374E-2</v>
      </c>
      <c r="AL263">
        <v>7.1092034227942733E-3</v>
      </c>
      <c r="AM263">
        <v>-2.247276055954758E-2</v>
      </c>
      <c r="AN263">
        <v>2.2422576065759471E-3</v>
      </c>
      <c r="AO263">
        <v>-1.209246155207523E-2</v>
      </c>
      <c r="AP263">
        <v>4.4195690989623303E-2</v>
      </c>
      <c r="AQ263">
        <v>-1.6483476786385561E-2</v>
      </c>
      <c r="AR263">
        <v>-1.232105247439994E-2</v>
      </c>
      <c r="AS263">
        <v>-2.274554688812817E-2</v>
      </c>
      <c r="AT263">
        <v>-1.9750041004685099E-2</v>
      </c>
      <c r="AU263">
        <v>-5.0632505163363496E-3</v>
      </c>
      <c r="AV263">
        <v>0</v>
      </c>
      <c r="AW263">
        <v>-5.1742227374900911E-2</v>
      </c>
      <c r="AX263">
        <v>-1.129948208063686E-2</v>
      </c>
      <c r="AY263">
        <v>0</v>
      </c>
      <c r="AZ263">
        <v>4.9803177431041144E-3</v>
      </c>
      <c r="BA263">
        <v>7.1507087646277591E-3</v>
      </c>
      <c r="BB263">
        <v>-1.0517198949997169E-3</v>
      </c>
      <c r="BC263">
        <v>-3.3244604122361507E-2</v>
      </c>
      <c r="BD263">
        <v>-8.7794368822981389E-3</v>
      </c>
      <c r="BE263">
        <v>-8.0784277726487653E-3</v>
      </c>
      <c r="BF263">
        <v>-1.132812638716732E-2</v>
      </c>
      <c r="BG263">
        <v>-1.3809134095101219E-2</v>
      </c>
      <c r="BH263">
        <v>-1.9282993357509479E-2</v>
      </c>
    </row>
    <row r="264" spans="1:60" x14ac:dyDescent="0.2">
      <c r="A264">
        <v>1.819472573382179E-2</v>
      </c>
      <c r="B264">
        <v>-4.1539303321820459E-3</v>
      </c>
      <c r="C264">
        <v>1.221361977917507E-2</v>
      </c>
      <c r="D264">
        <v>1.7493111739983708E-2</v>
      </c>
      <c r="E264">
        <v>-3.7041362671230878E-2</v>
      </c>
      <c r="F264">
        <v>-2.3682060919127432E-2</v>
      </c>
      <c r="G264">
        <v>-1.269064822006704E-2</v>
      </c>
      <c r="H264">
        <v>2.305765658850064E-2</v>
      </c>
      <c r="I264">
        <v>4.380262265839284E-2</v>
      </c>
      <c r="J264">
        <v>2.1546875281049271E-2</v>
      </c>
      <c r="K264">
        <v>8.0969435966575468E-3</v>
      </c>
      <c r="L264">
        <v>-6.7379228735892874E-2</v>
      </c>
      <c r="M264">
        <v>0</v>
      </c>
      <c r="N264">
        <v>5.8183854719208554E-3</v>
      </c>
      <c r="O264">
        <v>1.000725530845867E-2</v>
      </c>
      <c r="P264">
        <v>-5.653140128335424E-3</v>
      </c>
      <c r="Q264">
        <v>-1.0176017338920431E-2</v>
      </c>
      <c r="R264">
        <v>1.601707742190717E-2</v>
      </c>
      <c r="S264">
        <v>3.9065010387329324E-3</v>
      </c>
      <c r="T264">
        <v>-7.5188284473505463E-3</v>
      </c>
      <c r="U264">
        <v>-2.7073320776666479E-2</v>
      </c>
      <c r="V264">
        <v>-2.6933056573557549E-2</v>
      </c>
      <c r="W264">
        <v>1.156050568457412E-2</v>
      </c>
      <c r="X264">
        <v>-5.2798432225358502E-2</v>
      </c>
      <c r="Y264">
        <v>1.9882428991301281E-2</v>
      </c>
      <c r="Z264">
        <v>-4.69049454493237E-2</v>
      </c>
      <c r="AA264">
        <v>0.11353645741045371</v>
      </c>
      <c r="AB264">
        <v>5.3850988851598752E-2</v>
      </c>
      <c r="AC264">
        <v>2.4908426586344731E-2</v>
      </c>
      <c r="AD264">
        <v>-2.9924170090388912E-2</v>
      </c>
      <c r="AE264">
        <v>-1.412246221623388E-2</v>
      </c>
      <c r="AF264">
        <v>2.2967921070157589E-3</v>
      </c>
      <c r="AG264">
        <v>-4.2446202838994841E-2</v>
      </c>
      <c r="AH264">
        <v>-3.1110184806558201E-2</v>
      </c>
      <c r="AI264">
        <v>1.1507447757283171E-2</v>
      </c>
      <c r="AJ264">
        <v>-9.1325592504877991E-3</v>
      </c>
      <c r="AK264">
        <v>1.9803107886285021E-2</v>
      </c>
      <c r="AL264">
        <v>4.7271296494367329E-2</v>
      </c>
      <c r="AM264">
        <v>0</v>
      </c>
      <c r="AN264">
        <v>4.4690333230617456E-3</v>
      </c>
      <c r="AO264">
        <v>1.4493870101009099E-2</v>
      </c>
      <c r="AP264">
        <v>1.677601707667227E-2</v>
      </c>
      <c r="AQ264">
        <v>-1.3947842800833931E-2</v>
      </c>
      <c r="AR264">
        <v>-8.2990000350349497E-3</v>
      </c>
      <c r="AS264">
        <v>9.1598791932661332E-3</v>
      </c>
      <c r="AT264">
        <v>8.8654378318202068E-3</v>
      </c>
      <c r="AU264">
        <v>2.5354103535964309E-3</v>
      </c>
      <c r="AV264">
        <v>1.3850626899445649E-2</v>
      </c>
      <c r="AW264">
        <v>-4.9403098614133258E-2</v>
      </c>
      <c r="AX264">
        <v>4.5347577458245258E-3</v>
      </c>
      <c r="AY264">
        <v>0</v>
      </c>
      <c r="AZ264">
        <v>4.9565955016303721E-3</v>
      </c>
      <c r="BA264">
        <v>-1.1879436370315129E-3</v>
      </c>
      <c r="BB264">
        <v>1.462916511973909E-2</v>
      </c>
      <c r="BC264">
        <v>-1.418473028474759E-2</v>
      </c>
      <c r="BD264">
        <v>2.0942707359830399E-2</v>
      </c>
      <c r="BE264">
        <v>3.3051638748745227E-2</v>
      </c>
      <c r="BF264">
        <v>-1.916997645150394E-2</v>
      </c>
      <c r="BG264">
        <v>-1.6355361125100571E-2</v>
      </c>
      <c r="BH264">
        <v>-1.4118086725709571E-2</v>
      </c>
    </row>
    <row r="265" spans="1:60" x14ac:dyDescent="0.2">
      <c r="A265">
        <v>-2.2441145738966991E-2</v>
      </c>
      <c r="B265">
        <v>-1.040546345167828E-3</v>
      </c>
      <c r="C265">
        <v>1.516466398222396E-3</v>
      </c>
      <c r="D265">
        <v>-2.7841054763934919E-2</v>
      </c>
      <c r="E265">
        <v>9.3902120404010629E-3</v>
      </c>
      <c r="F265">
        <v>-2.985350588650898E-2</v>
      </c>
      <c r="G265">
        <v>5.0960647596256488E-3</v>
      </c>
      <c r="H265">
        <v>-2.3057656588500602E-2</v>
      </c>
      <c r="I265">
        <v>2.7468754464709979E-4</v>
      </c>
      <c r="J265">
        <v>-2.0600419182752221E-2</v>
      </c>
      <c r="K265">
        <v>2.3017099507738831E-3</v>
      </c>
      <c r="L265">
        <v>-2.731572528892982E-2</v>
      </c>
      <c r="M265">
        <v>7.0502749573982011E-3</v>
      </c>
      <c r="N265">
        <v>-4.0515113926688244E-3</v>
      </c>
      <c r="O265">
        <v>8.4985242439661671E-3</v>
      </c>
      <c r="P265">
        <v>2.264730665301134E-3</v>
      </c>
      <c r="Q265">
        <v>-1.574924160959191E-3</v>
      </c>
      <c r="R265">
        <v>2.6138708113311319E-2</v>
      </c>
      <c r="S265">
        <v>-2.7669524567381719E-2</v>
      </c>
      <c r="T265">
        <v>-1.329568871900812E-2</v>
      </c>
      <c r="U265">
        <v>-1.7171482565849639E-3</v>
      </c>
      <c r="V265">
        <v>1.709492733809163E-2</v>
      </c>
      <c r="W265">
        <v>-3.2712587888473497E-2</v>
      </c>
      <c r="X265">
        <v>-3.9066225732489392E-2</v>
      </c>
      <c r="Y265">
        <v>-1.321113906591939E-2</v>
      </c>
      <c r="Z265">
        <v>-7.6283439385055399E-2</v>
      </c>
      <c r="AA265">
        <v>2.6759583364322409E-2</v>
      </c>
      <c r="AB265">
        <v>4.1831374269635291E-2</v>
      </c>
      <c r="AC265">
        <v>1.328617903359095E-3</v>
      </c>
      <c r="AD265">
        <v>-1.7157416258732391E-2</v>
      </c>
      <c r="AE265">
        <v>-2.324384539655697E-2</v>
      </c>
      <c r="AF265">
        <v>-1.2308098619328181E-2</v>
      </c>
      <c r="AG265">
        <v>-3.867905183281839E-2</v>
      </c>
      <c r="AH265">
        <v>-2.4460142522332771E-2</v>
      </c>
      <c r="AI265">
        <v>4.5663105945702651E-3</v>
      </c>
      <c r="AJ265">
        <v>-2.0858596875566369E-2</v>
      </c>
      <c r="AK265">
        <v>-5.2930094715689666E-3</v>
      </c>
      <c r="AL265">
        <v>9.4490803762371844E-2</v>
      </c>
      <c r="AM265">
        <v>-1.1429133391350091E-2</v>
      </c>
      <c r="AN265">
        <v>-6.6844880394329453E-2</v>
      </c>
      <c r="AO265">
        <v>-4.8074973158001846E-3</v>
      </c>
      <c r="AP265">
        <v>2.1938186323113191E-2</v>
      </c>
      <c r="AQ265">
        <v>2.8054006038323431E-3</v>
      </c>
      <c r="AR265">
        <v>-2.6743346512486499E-2</v>
      </c>
      <c r="AS265">
        <v>6.0604277673495114E-3</v>
      </c>
      <c r="AT265">
        <v>-1.2433526126998979E-2</v>
      </c>
      <c r="AU265">
        <v>-1.788003451372204E-2</v>
      </c>
      <c r="AV265">
        <v>1.9074001817371952E-2</v>
      </c>
      <c r="AW265">
        <v>1.194518584569991E-2</v>
      </c>
      <c r="AX265">
        <v>2.0157730348645229E-2</v>
      </c>
      <c r="AY265">
        <v>0</v>
      </c>
      <c r="AZ265">
        <v>-1.7456402143397429E-2</v>
      </c>
      <c r="BA265">
        <v>-1.1961897166545729E-2</v>
      </c>
      <c r="BB265">
        <v>-4.1584809875505899E-3</v>
      </c>
      <c r="BC265">
        <v>-3.1932349166280412E-2</v>
      </c>
      <c r="BD265">
        <v>-1.728089613808397E-3</v>
      </c>
      <c r="BE265">
        <v>-6.7491768708631064E-3</v>
      </c>
      <c r="BF265">
        <v>1.2820754632688161E-2</v>
      </c>
      <c r="BG265">
        <v>-4.3328663310001618E-2</v>
      </c>
      <c r="BH265">
        <v>3.941844587833831E-3</v>
      </c>
    </row>
    <row r="266" spans="1:60" x14ac:dyDescent="0.2">
      <c r="A266">
        <v>2.832827618901303E-3</v>
      </c>
      <c r="B266">
        <v>-2.2117648365554951E-2</v>
      </c>
      <c r="C266">
        <v>9.0493047709886663E-3</v>
      </c>
      <c r="D266">
        <v>5.9263378025578572E-3</v>
      </c>
      <c r="E266">
        <v>2.055540520460061E-2</v>
      </c>
      <c r="F266">
        <v>5.5958258934019744E-3</v>
      </c>
      <c r="G266">
        <v>2.385513906707017E-2</v>
      </c>
      <c r="H266">
        <v>4.4876311645007182E-2</v>
      </c>
      <c r="I266">
        <v>5.529516361016372E-2</v>
      </c>
      <c r="J266">
        <v>1.3157724014611211E-2</v>
      </c>
      <c r="K266">
        <v>-9.2378337625373258E-3</v>
      </c>
      <c r="L266">
        <v>6.1355468730055563E-3</v>
      </c>
      <c r="M266">
        <v>-1.1778426102472929E-2</v>
      </c>
      <c r="N266">
        <v>2.2917876315041441E-3</v>
      </c>
      <c r="O266">
        <v>-1.5636374462366352E-2</v>
      </c>
      <c r="P266">
        <v>2.1265389615449101E-2</v>
      </c>
      <c r="Q266">
        <v>3.9321801032587726E-3</v>
      </c>
      <c r="R266">
        <v>7.1977240029840297E-3</v>
      </c>
      <c r="S266">
        <v>-8.0488394167943095E-3</v>
      </c>
      <c r="T266">
        <v>-4.8981448308879641E-2</v>
      </c>
      <c r="U266">
        <v>-5.1674347749496733E-3</v>
      </c>
      <c r="V266">
        <v>1.680759582898109E-2</v>
      </c>
      <c r="W266">
        <v>3.0411441032086411E-2</v>
      </c>
      <c r="X266">
        <v>3.2538844474773218E-2</v>
      </c>
      <c r="Y266">
        <v>-2.695540903913143E-2</v>
      </c>
      <c r="Z266">
        <v>6.4919511941925898E-2</v>
      </c>
      <c r="AA266">
        <v>-2.4453810151375009E-2</v>
      </c>
      <c r="AB266">
        <v>-5.6020691950604612E-3</v>
      </c>
      <c r="AC266">
        <v>1.9910761231751151E-3</v>
      </c>
      <c r="AD266">
        <v>6.1615793387737794E-3</v>
      </c>
      <c r="AE266">
        <v>-2.2420625591604518E-3</v>
      </c>
      <c r="AF266">
        <v>1.2308098619328181E-2</v>
      </c>
      <c r="AG266">
        <v>3.4605837309385858E-2</v>
      </c>
      <c r="AH266">
        <v>2.0735660271408191E-2</v>
      </c>
      <c r="AI266">
        <v>1.469804714160778E-2</v>
      </c>
      <c r="AJ266">
        <v>1.9711254868771871E-2</v>
      </c>
      <c r="AK266">
        <v>-1.5177976281350099E-3</v>
      </c>
      <c r="AL266">
        <v>-1.44481653316726E-2</v>
      </c>
      <c r="AM266">
        <v>7.0269333367862466E-2</v>
      </c>
      <c r="AN266">
        <v>9.4894629449169595E-3</v>
      </c>
      <c r="AO266">
        <v>7.2025702308341523E-3</v>
      </c>
      <c r="AP266">
        <v>-8.290989438940892E-2</v>
      </c>
      <c r="AQ266">
        <v>1.666732096098161E-2</v>
      </c>
      <c r="AR266">
        <v>0</v>
      </c>
      <c r="AS266">
        <v>1.7965329225801789E-2</v>
      </c>
      <c r="AT266">
        <v>-1.1685432186241259E-2</v>
      </c>
      <c r="AU266">
        <v>5.1406564454817196E-3</v>
      </c>
      <c r="AV266">
        <v>-2.3209038830723849E-2</v>
      </c>
      <c r="AW266">
        <v>-8.4840869115975002E-4</v>
      </c>
      <c r="AX266">
        <v>1.7582691731181849E-2</v>
      </c>
      <c r="AY266">
        <v>1.215171763975895E-2</v>
      </c>
      <c r="AZ266">
        <v>-1.6487060430676149E-2</v>
      </c>
      <c r="BA266">
        <v>5.9991320389494226E-3</v>
      </c>
      <c r="BB266">
        <v>5.1955182183820109E-3</v>
      </c>
      <c r="BC266">
        <v>4.3296064457127012E-2</v>
      </c>
      <c r="BD266">
        <v>6.8964240025800498E-3</v>
      </c>
      <c r="BE266">
        <v>-2.6302461877882152E-2</v>
      </c>
      <c r="BF266">
        <v>1.139987027423192E-2</v>
      </c>
      <c r="BG266">
        <v>3.3861039268496318E-2</v>
      </c>
      <c r="BH266">
        <v>1.017624213787586E-2</v>
      </c>
    </row>
    <row r="267" spans="1:60" x14ac:dyDescent="0.2">
      <c r="A267">
        <v>-4.2524397470342914E-3</v>
      </c>
      <c r="B267">
        <v>1.374892112767882E-2</v>
      </c>
      <c r="C267">
        <v>1.194115817039571E-2</v>
      </c>
      <c r="D267">
        <v>1.6117273661919559E-2</v>
      </c>
      <c r="E267">
        <v>1.016426566052655E-3</v>
      </c>
      <c r="F267">
        <v>2.643344927258931E-2</v>
      </c>
      <c r="G267">
        <v>0</v>
      </c>
      <c r="H267">
        <v>-2.181865505650658E-2</v>
      </c>
      <c r="I267">
        <v>4.8691159169598652E-2</v>
      </c>
      <c r="J267">
        <v>-1.0323090765780739E-2</v>
      </c>
      <c r="K267">
        <v>1.8391215749024682E-2</v>
      </c>
      <c r="L267">
        <v>1.8181741403197269E-2</v>
      </c>
      <c r="M267">
        <v>3.2637055368344943E-2</v>
      </c>
      <c r="N267">
        <v>1.659284848817693E-2</v>
      </c>
      <c r="O267">
        <v>-2.612659576509065E-2</v>
      </c>
      <c r="P267">
        <v>9.9176978216584562E-3</v>
      </c>
      <c r="Q267">
        <v>-7.8499190632216138E-4</v>
      </c>
      <c r="R267">
        <v>1.6260956383200929E-2</v>
      </c>
      <c r="S267">
        <v>2.197875417600207E-2</v>
      </c>
      <c r="T267">
        <v>-3.6813710454745983E-2</v>
      </c>
      <c r="U267">
        <v>1.881897568236782E-2</v>
      </c>
      <c r="V267">
        <v>2.1978230146192931E-2</v>
      </c>
      <c r="W267">
        <v>-4.6192596807257307E-3</v>
      </c>
      <c r="X267">
        <v>3.8305902307456757E-2</v>
      </c>
      <c r="Y267">
        <v>2.0284119113749589E-2</v>
      </c>
      <c r="Z267">
        <v>2.260023875266657E-2</v>
      </c>
      <c r="AA267">
        <v>4.5951653017707542E-3</v>
      </c>
      <c r="AB267">
        <v>5.819802799951853E-2</v>
      </c>
      <c r="AC267">
        <v>-1.7381124459172229E-2</v>
      </c>
      <c r="AD267">
        <v>1.5844281722782409E-2</v>
      </c>
      <c r="AE267">
        <v>2.1100113273789939E-2</v>
      </c>
      <c r="AF267">
        <v>1.6679523899256411E-2</v>
      </c>
      <c r="AG267">
        <v>4.1311287398685212E-2</v>
      </c>
      <c r="AH267">
        <v>-1.8832505226043079E-2</v>
      </c>
      <c r="AI267">
        <v>-1.1286863051230949E-2</v>
      </c>
      <c r="AJ267">
        <v>1.9329320565631809E-2</v>
      </c>
      <c r="AK267">
        <v>-3.3979914668896397E-2</v>
      </c>
      <c r="AL267">
        <v>7.2497636681820004E-3</v>
      </c>
      <c r="AM267">
        <v>-3.6367439416964867E-2</v>
      </c>
      <c r="AN267">
        <v>3.536012437660367E-3</v>
      </c>
      <c r="AO267">
        <v>0</v>
      </c>
      <c r="AP267">
        <v>-1.0367650339648531E-2</v>
      </c>
      <c r="AQ267">
        <v>1.367985873317734E-2</v>
      </c>
      <c r="AR267">
        <v>-1.4367901475693119E-2</v>
      </c>
      <c r="AS267">
        <v>1.7647298786671851E-2</v>
      </c>
      <c r="AT267">
        <v>4.5105137993733399E-3</v>
      </c>
      <c r="AU267">
        <v>-5.1406564454816884E-3</v>
      </c>
      <c r="AV267">
        <v>2.4557347523955719E-2</v>
      </c>
      <c r="AW267">
        <v>3.389662667253956E-3</v>
      </c>
      <c r="AX267">
        <v>4.34804118960178E-3</v>
      </c>
      <c r="AY267">
        <v>-2.4184239074272842E-3</v>
      </c>
      <c r="AZ267">
        <v>8.9111617248016587E-3</v>
      </c>
      <c r="BA267">
        <v>-2.2990304678569159E-2</v>
      </c>
      <c r="BB267">
        <v>1.030869838175256E-2</v>
      </c>
      <c r="BC267">
        <v>3.8786168827722983E-2</v>
      </c>
      <c r="BD267">
        <v>-1.719811871686574E-3</v>
      </c>
      <c r="BE267">
        <v>-2.320006886079536E-3</v>
      </c>
      <c r="BF267">
        <v>0</v>
      </c>
      <c r="BG267">
        <v>1.533972300745896E-2</v>
      </c>
      <c r="BH267">
        <v>1.9282993357509479E-2</v>
      </c>
    </row>
    <row r="268" spans="1:60" x14ac:dyDescent="0.2">
      <c r="A268">
        <v>-1.7192092774661851E-2</v>
      </c>
      <c r="B268">
        <v>1.044935774843136E-2</v>
      </c>
      <c r="C268">
        <v>2.3461727499664069E-2</v>
      </c>
      <c r="D268">
        <v>2.1568270322509051E-2</v>
      </c>
      <c r="E268">
        <v>-1.0164265660527829E-3</v>
      </c>
      <c r="F268">
        <v>-1.0876995031302661E-3</v>
      </c>
      <c r="G268">
        <v>1.3554930662878309E-2</v>
      </c>
      <c r="H268">
        <v>-2.0052877432684121E-2</v>
      </c>
      <c r="I268">
        <v>1.474228173720343E-2</v>
      </c>
      <c r="J268">
        <v>-2.097357139026854E-2</v>
      </c>
      <c r="K268">
        <v>1.6939831991012861E-2</v>
      </c>
      <c r="L268">
        <v>1.342369198138124E-2</v>
      </c>
      <c r="M268">
        <v>-9.2164379943259454E-3</v>
      </c>
      <c r="N268">
        <v>9.1289592243167239E-3</v>
      </c>
      <c r="O268">
        <v>-8.8622537926254588E-3</v>
      </c>
      <c r="P268">
        <v>-4.3952703210291414E-3</v>
      </c>
      <c r="Q268">
        <v>3.9199703774464691E-3</v>
      </c>
      <c r="R268">
        <v>1.102756281539006E-2</v>
      </c>
      <c r="S268">
        <v>1.178815919915078E-2</v>
      </c>
      <c r="T268">
        <v>1.6528963721434541E-2</v>
      </c>
      <c r="U268">
        <v>1.263232624660706E-2</v>
      </c>
      <c r="V268">
        <v>0</v>
      </c>
      <c r="W268">
        <v>2.7399327608099499E-2</v>
      </c>
      <c r="X268">
        <v>-1.885088463910075E-2</v>
      </c>
      <c r="Y268">
        <v>-8.0643793984229422E-3</v>
      </c>
      <c r="Z268">
        <v>6.9583640716023966E-3</v>
      </c>
      <c r="AA268">
        <v>1.252843076001107E-2</v>
      </c>
      <c r="AB268">
        <v>2.4434119476828772E-2</v>
      </c>
      <c r="AC268">
        <v>-2.3193180273670479E-2</v>
      </c>
      <c r="AD268">
        <v>2.9781569479163689E-2</v>
      </c>
      <c r="AE268">
        <v>2.0663747273575509E-2</v>
      </c>
      <c r="AF268">
        <v>-4.5212573609273226E-3</v>
      </c>
      <c r="AG268">
        <v>-1.181871174370306E-2</v>
      </c>
      <c r="AH268">
        <v>-6.4792290361514723E-2</v>
      </c>
      <c r="AI268">
        <v>-2.6453469134169131E-2</v>
      </c>
      <c r="AJ268">
        <v>-3.5533491933331288E-2</v>
      </c>
      <c r="AK268">
        <v>-7.8862461997616408E-3</v>
      </c>
      <c r="AL268">
        <v>3.8466487055756733E-2</v>
      </c>
      <c r="AM268">
        <v>-5.3245067373565637E-2</v>
      </c>
      <c r="AN268">
        <v>-1.421813673065307E-2</v>
      </c>
      <c r="AO268">
        <v>-2.3950729150340371E-3</v>
      </c>
      <c r="AP268">
        <v>-4.62130586890021E-2</v>
      </c>
      <c r="AQ268">
        <v>-1.0929078843716199E-2</v>
      </c>
      <c r="AR268">
        <v>-1.0181422680469791E-2</v>
      </c>
      <c r="AS268">
        <v>1.456917735829507E-3</v>
      </c>
      <c r="AT268">
        <v>7.1749183868678431E-3</v>
      </c>
      <c r="AU268">
        <v>-5.169001617347963E-3</v>
      </c>
      <c r="AV268">
        <v>-6.6876863983829957E-2</v>
      </c>
      <c r="AW268">
        <v>2.1758171430984241E-2</v>
      </c>
      <c r="AX268">
        <v>1.5070802310101701E-2</v>
      </c>
      <c r="AY268">
        <v>1.203368844327944E-2</v>
      </c>
      <c r="AZ268">
        <v>-4.0082724243572461E-2</v>
      </c>
      <c r="BA268">
        <v>-2.227765980758184E-2</v>
      </c>
      <c r="BB268">
        <v>-1.1345735612584021E-2</v>
      </c>
      <c r="BC268">
        <v>0</v>
      </c>
      <c r="BD268">
        <v>-1.722668166672836E-3</v>
      </c>
      <c r="BE268">
        <v>-3.6668752996916652E-2</v>
      </c>
      <c r="BF268">
        <v>1.127077326567274E-2</v>
      </c>
      <c r="BG268">
        <v>2.338434549001E-3</v>
      </c>
      <c r="BH268">
        <v>-2.2945590943237492E-3</v>
      </c>
    </row>
    <row r="269" spans="1:60" x14ac:dyDescent="0.2">
      <c r="A269">
        <v>5.3458625523013233E-2</v>
      </c>
      <c r="B269">
        <v>-3.1233653758789511E-3</v>
      </c>
      <c r="C269">
        <v>1.0093647456428779E-2</v>
      </c>
      <c r="D269">
        <v>8.4985553881012522E-3</v>
      </c>
      <c r="E269">
        <v>3.89072178531314E-2</v>
      </c>
      <c r="F269">
        <v>3.1068415177456621E-2</v>
      </c>
      <c r="G269">
        <v>8.5319136534051081E-3</v>
      </c>
      <c r="H269">
        <v>3.8268502870164763E-2</v>
      </c>
      <c r="I269">
        <v>-3.6512189395713691E-2</v>
      </c>
      <c r="J269">
        <v>-7.7369299075141533E-3</v>
      </c>
      <c r="K269">
        <v>-8.9988328361181886E-3</v>
      </c>
      <c r="L269">
        <v>2.6316963770092079E-2</v>
      </c>
      <c r="M269">
        <v>2.311673978220513E-3</v>
      </c>
      <c r="N269">
        <v>4.293768058484579E-3</v>
      </c>
      <c r="O269">
        <v>-1.9476720539983929E-2</v>
      </c>
      <c r="P269">
        <v>2.286370166302916E-2</v>
      </c>
      <c r="Q269">
        <v>4.0634310535170588E-2</v>
      </c>
      <c r="R269">
        <v>1.484433631182217E-2</v>
      </c>
      <c r="S269">
        <v>1.1651028823839331E-2</v>
      </c>
      <c r="T269">
        <v>-1.444779873322938E-2</v>
      </c>
      <c r="U269">
        <v>-2.513407259349142E-3</v>
      </c>
      <c r="V269">
        <v>2.8133368075999591E-2</v>
      </c>
      <c r="W269">
        <v>1.119809935350707E-2</v>
      </c>
      <c r="X269">
        <v>3.1838282496840793E-2</v>
      </c>
      <c r="Y269">
        <v>-8.1299426990445699E-3</v>
      </c>
      <c r="Z269">
        <v>2.0591130120150739E-2</v>
      </c>
      <c r="AA269">
        <v>2.825606236685881E-3</v>
      </c>
      <c r="AB269">
        <v>-4.9480153120186228E-2</v>
      </c>
      <c r="AC269">
        <v>1.3027589391986231E-2</v>
      </c>
      <c r="AD269">
        <v>-3.527047036734462E-3</v>
      </c>
      <c r="AE269">
        <v>9.6409915436593222E-3</v>
      </c>
      <c r="AF269">
        <v>3.7694209864190891E-3</v>
      </c>
      <c r="AG269">
        <v>2.3499259091552639E-2</v>
      </c>
      <c r="AH269">
        <v>-4.1413999061808739E-2</v>
      </c>
      <c r="AI269">
        <v>1.8475974449221971E-2</v>
      </c>
      <c r="AJ269">
        <v>2.192801122886269E-2</v>
      </c>
      <c r="AK269">
        <v>3.6536759286233081E-2</v>
      </c>
      <c r="AL269">
        <v>-1.803598151001445E-2</v>
      </c>
      <c r="AM269">
        <v>-1.5747871346008389E-2</v>
      </c>
      <c r="AN269">
        <v>3.4020547547873717E-2</v>
      </c>
      <c r="AO269">
        <v>7.168947877572036E-3</v>
      </c>
      <c r="AP269">
        <v>-4.1666243207897071E-3</v>
      </c>
      <c r="AQ269">
        <v>-8.2756586534409558E-3</v>
      </c>
      <c r="AR269">
        <v>2.3122030251359001E-2</v>
      </c>
      <c r="AS269">
        <v>3.4338123093622233E-2</v>
      </c>
      <c r="AT269">
        <v>0</v>
      </c>
      <c r="AU269">
        <v>0</v>
      </c>
      <c r="AV269">
        <v>-1.3053149063537011E-2</v>
      </c>
      <c r="AW269">
        <v>4.452416098925549E-2</v>
      </c>
      <c r="AX269">
        <v>1.0626691467029711E-2</v>
      </c>
      <c r="AY269">
        <v>9.5235707537986471E-3</v>
      </c>
      <c r="AZ269">
        <v>0</v>
      </c>
      <c r="BA269">
        <v>1.250847467083715E-3</v>
      </c>
      <c r="BB269">
        <v>2.0723527854200029E-3</v>
      </c>
      <c r="BC269">
        <v>2.7140304381869131E-3</v>
      </c>
      <c r="BD269">
        <v>-1.7258543504123441E-3</v>
      </c>
      <c r="BE269">
        <v>-1.334205198990253E-2</v>
      </c>
      <c r="BF269">
        <v>8.6797829951029901E-3</v>
      </c>
      <c r="BG269">
        <v>9.3026591267616129E-3</v>
      </c>
      <c r="BH269">
        <v>1.0663079788537521E-2</v>
      </c>
    </row>
    <row r="270" spans="1:60" x14ac:dyDescent="0.2">
      <c r="A270">
        <v>1.225323181689502E-2</v>
      </c>
      <c r="B270">
        <v>-8.3767289868135458E-3</v>
      </c>
      <c r="C270">
        <v>-4.3134157779925724E-3</v>
      </c>
      <c r="D270">
        <v>-9.9221083788230049E-3</v>
      </c>
      <c r="E270">
        <v>-3.0801818998864E-2</v>
      </c>
      <c r="F270">
        <v>-2.024600475978576E-2</v>
      </c>
      <c r="G270">
        <v>3.2241679519771207E-2</v>
      </c>
      <c r="H270">
        <v>1.148594338294172E-2</v>
      </c>
      <c r="I270">
        <v>2.4735802071888531E-2</v>
      </c>
      <c r="J270">
        <v>-4.8664201104388809E-3</v>
      </c>
      <c r="K270">
        <v>-2.2623398498618939E-3</v>
      </c>
      <c r="L270">
        <v>-1.444707348250379E-3</v>
      </c>
      <c r="M270">
        <v>6.2660560880160046E-2</v>
      </c>
      <c r="N270">
        <v>-2.3232216825382099E-2</v>
      </c>
      <c r="O270">
        <v>4.5281981045621946E-3</v>
      </c>
      <c r="P270">
        <v>-2.0664139828372449E-2</v>
      </c>
      <c r="Q270">
        <v>-6.7848477604014303E-3</v>
      </c>
      <c r="R270">
        <v>-1.1857805310834919E-2</v>
      </c>
      <c r="S270">
        <v>5.7750546516459333E-3</v>
      </c>
      <c r="T270">
        <v>-8.3510264916865692E-3</v>
      </c>
      <c r="U270">
        <v>-2.5490561822013751E-2</v>
      </c>
      <c r="V270">
        <v>-9.2902838756329827E-3</v>
      </c>
      <c r="W270">
        <v>8.518501455374923E-3</v>
      </c>
      <c r="X270">
        <v>7.1182315242445853E-3</v>
      </c>
      <c r="Y270">
        <v>-2.8988077219323671E-2</v>
      </c>
      <c r="Z270">
        <v>-2.7549494191753041E-2</v>
      </c>
      <c r="AA270">
        <v>3.0566873283627331E-2</v>
      </c>
      <c r="AB270">
        <v>3.908113905280574E-2</v>
      </c>
      <c r="AC270">
        <v>2.0415149400584949E-3</v>
      </c>
      <c r="AD270">
        <v>2.097936131219234E-2</v>
      </c>
      <c r="AE270">
        <v>-1.179648191907341E-2</v>
      </c>
      <c r="AF270">
        <v>-6.7952031203055308E-3</v>
      </c>
      <c r="AG270">
        <v>7.7128090481224367E-3</v>
      </c>
      <c r="AH270">
        <v>-1.921028616721699E-2</v>
      </c>
      <c r="AI270">
        <v>5.7048868723455536E-3</v>
      </c>
      <c r="AJ270">
        <v>-2.017962075682694E-2</v>
      </c>
      <c r="AK270">
        <v>4.5700659938843306E-3</v>
      </c>
      <c r="AL270">
        <v>3.4777140897708662E-2</v>
      </c>
      <c r="AM270">
        <v>0</v>
      </c>
      <c r="AN270">
        <v>-2.2158041864986881E-2</v>
      </c>
      <c r="AO270">
        <v>-7.1689478775720274E-3</v>
      </c>
      <c r="AP270">
        <v>1.4508015996125469E-2</v>
      </c>
      <c r="AQ270">
        <v>-8.3450626257216727E-3</v>
      </c>
      <c r="AR270">
        <v>7.1177596808196571E-3</v>
      </c>
      <c r="AS270">
        <v>-2.8169264210625468E-3</v>
      </c>
      <c r="AT270">
        <v>-9.8789340197548026E-3</v>
      </c>
      <c r="AU270">
        <v>-2.593909676205776E-3</v>
      </c>
      <c r="AV270">
        <v>6.3625263585737502E-2</v>
      </c>
      <c r="AW270">
        <v>-2.0801378738153069E-2</v>
      </c>
      <c r="AX270">
        <v>-1.7058302973419599E-2</v>
      </c>
      <c r="AY270">
        <v>-7.1342221699180874E-3</v>
      </c>
      <c r="AZ270">
        <v>-1.4617413495539839E-2</v>
      </c>
      <c r="BA270">
        <v>-1.7654981782793639E-2</v>
      </c>
      <c r="BB270">
        <v>0</v>
      </c>
      <c r="BC270">
        <v>2.4097309842835559E-2</v>
      </c>
      <c r="BD270">
        <v>0</v>
      </c>
      <c r="BE270">
        <v>1.3342051989902581E-2</v>
      </c>
      <c r="BF270">
        <v>1.713595955624839E-2</v>
      </c>
      <c r="BG270">
        <v>-6.9686814524172226E-3</v>
      </c>
      <c r="BH270">
        <v>-1.8349441100341861E-2</v>
      </c>
    </row>
    <row r="271" spans="1:60" x14ac:dyDescent="0.2">
      <c r="A271">
        <v>-1.6096883834459511E-2</v>
      </c>
      <c r="B271">
        <v>1.771839434507673E-2</v>
      </c>
      <c r="C271">
        <v>1.111935694917476E-2</v>
      </c>
      <c r="D271">
        <v>-4.2254625174360811E-3</v>
      </c>
      <c r="E271">
        <v>-1.9029224175743851E-2</v>
      </c>
      <c r="F271">
        <v>-2.798775414148183E-2</v>
      </c>
      <c r="G271">
        <v>1.553094844525506E-2</v>
      </c>
      <c r="H271">
        <v>1.911023882091254E-3</v>
      </c>
      <c r="I271">
        <v>5.3807406776361748E-2</v>
      </c>
      <c r="J271">
        <v>-3.030801881448153E-2</v>
      </c>
      <c r="K271">
        <v>1.8180082298023509E-2</v>
      </c>
      <c r="L271">
        <v>-3.4738155892505601E-3</v>
      </c>
      <c r="M271">
        <v>2.3580665594661931E-2</v>
      </c>
      <c r="N271">
        <v>-1.111212715855554E-2</v>
      </c>
      <c r="O271">
        <v>2.9676137100647471E-2</v>
      </c>
      <c r="P271">
        <v>6.921413032995879E-3</v>
      </c>
      <c r="Q271">
        <v>-1.370967832861982E-2</v>
      </c>
      <c r="R271">
        <v>2.779066405543209E-3</v>
      </c>
      <c r="S271">
        <v>-1.306081854755187E-2</v>
      </c>
      <c r="T271">
        <v>3.3236219373003258E-2</v>
      </c>
      <c r="U271">
        <v>-1.7151418623243968E-2</v>
      </c>
      <c r="V271">
        <v>-3.2412701106762337E-2</v>
      </c>
      <c r="W271">
        <v>1.030358590950706E-2</v>
      </c>
      <c r="X271">
        <v>7.2930111752532844E-3</v>
      </c>
      <c r="Y271">
        <v>-5.5047896185725633E-3</v>
      </c>
      <c r="Z271">
        <v>1.662040258250971E-2</v>
      </c>
      <c r="AA271">
        <v>6.9158729292598652E-3</v>
      </c>
      <c r="AB271">
        <v>3.2565606227536688E-2</v>
      </c>
      <c r="AC271">
        <v>-3.6779594745039272E-3</v>
      </c>
      <c r="AD271">
        <v>1.706297826037138E-2</v>
      </c>
      <c r="AE271">
        <v>-1.4210216429703659E-2</v>
      </c>
      <c r="AF271">
        <v>-1.7115439508376809E-2</v>
      </c>
      <c r="AG271">
        <v>2.002791368138911E-2</v>
      </c>
      <c r="AH271">
        <v>1.7772174914709109E-2</v>
      </c>
      <c r="AI271">
        <v>-6.1625888354742966E-3</v>
      </c>
      <c r="AJ271">
        <v>-2.0974364160392849E-4</v>
      </c>
      <c r="AK271">
        <v>-2.3869297049695669E-2</v>
      </c>
      <c r="AL271">
        <v>7.7821283396552008E-3</v>
      </c>
      <c r="AM271">
        <v>-4.2145450232233303E-2</v>
      </c>
      <c r="AN271">
        <v>-1.081331663014351E-2</v>
      </c>
      <c r="AO271">
        <v>8.3100638034238703E-3</v>
      </c>
      <c r="AP271">
        <v>2.0555536902777472E-3</v>
      </c>
      <c r="AQ271">
        <v>-1.118549157729264E-3</v>
      </c>
      <c r="AR271">
        <v>-9.4062782142436546E-3</v>
      </c>
      <c r="AS271">
        <v>-2.3114301992295819E-2</v>
      </c>
      <c r="AT271">
        <v>-3.5271290509780923E-2</v>
      </c>
      <c r="AU271">
        <v>7.3498093249421926E-3</v>
      </c>
      <c r="AV271">
        <v>7.6453705178603268E-2</v>
      </c>
      <c r="AW271">
        <v>-2.2002458895392402E-2</v>
      </c>
      <c r="AX271">
        <v>1.188642530700075E-2</v>
      </c>
      <c r="AY271">
        <v>2.0026696441560799E-3</v>
      </c>
      <c r="AZ271">
        <v>2.5637999841937341E-2</v>
      </c>
      <c r="BA271">
        <v>2.244335991316589E-2</v>
      </c>
      <c r="BB271">
        <v>7.0155260527749747E-3</v>
      </c>
      <c r="BC271">
        <v>1.4804389754389899E-3</v>
      </c>
      <c r="BD271">
        <v>3.1041410828942721E-3</v>
      </c>
      <c r="BE271">
        <v>2.6723693449199549E-2</v>
      </c>
      <c r="BF271">
        <v>-7.2098814556398648E-3</v>
      </c>
      <c r="BG271">
        <v>1.0665961425852679E-2</v>
      </c>
      <c r="BH271">
        <v>-9.9255803181781069E-3</v>
      </c>
    </row>
    <row r="272" spans="1:60" x14ac:dyDescent="0.2">
      <c r="A272">
        <v>-8.8395504282345848E-3</v>
      </c>
      <c r="B272">
        <v>-6.13529962542117E-3</v>
      </c>
      <c r="C272">
        <v>1.594409433173071E-3</v>
      </c>
      <c r="D272">
        <v>-9.1600744396472104E-4</v>
      </c>
      <c r="E272">
        <v>-4.0466072440961683E-2</v>
      </c>
      <c r="F272">
        <v>-5.5053959137878541E-3</v>
      </c>
      <c r="G272">
        <v>2.648809850026192E-2</v>
      </c>
      <c r="H272">
        <v>-2.6255116888208099E-3</v>
      </c>
      <c r="I272">
        <v>-6.4725629380235086E-2</v>
      </c>
      <c r="J272">
        <v>2.8917926625954878E-3</v>
      </c>
      <c r="K272">
        <v>0</v>
      </c>
      <c r="L272">
        <v>2.9716351096405299E-2</v>
      </c>
      <c r="M272">
        <v>-2.1202484474137739E-3</v>
      </c>
      <c r="N272">
        <v>4.0665390981253567E-2</v>
      </c>
      <c r="O272">
        <v>-2.0680257069425709E-2</v>
      </c>
      <c r="P272">
        <v>5.7456754815705816E-3</v>
      </c>
      <c r="Q272">
        <v>4.4080965594786329E-3</v>
      </c>
      <c r="R272">
        <v>-1.679316022192073E-2</v>
      </c>
      <c r="S272">
        <v>3.5456602427770621E-2</v>
      </c>
      <c r="T272">
        <v>2.592232707546866E-3</v>
      </c>
      <c r="U272">
        <v>3.1845256037134728E-2</v>
      </c>
      <c r="V272">
        <v>-1.9582611101273632E-2</v>
      </c>
      <c r="W272">
        <v>3.5390692569244118E-4</v>
      </c>
      <c r="X272">
        <v>9.2692143692254848E-3</v>
      </c>
      <c r="Y272">
        <v>4.1272327386580807E-2</v>
      </c>
      <c r="Z272">
        <v>1.092909160924331E-2</v>
      </c>
      <c r="AA272">
        <v>1.407726196841933E-2</v>
      </c>
      <c r="AB272">
        <v>-1.6877376735893841E-3</v>
      </c>
      <c r="AC272">
        <v>0</v>
      </c>
      <c r="AD272">
        <v>1.548177315987849E-2</v>
      </c>
      <c r="AE272">
        <v>1.373592690959608E-2</v>
      </c>
      <c r="AF272">
        <v>-1.6035033988601639E-2</v>
      </c>
      <c r="AG272">
        <v>1.9487819319788921E-2</v>
      </c>
      <c r="AH272">
        <v>-2.374112457264591E-3</v>
      </c>
      <c r="AI272">
        <v>-9.161444242129351E-4</v>
      </c>
      <c r="AJ272">
        <v>3.759216532546799E-2</v>
      </c>
      <c r="AK272">
        <v>8.5554493070778073E-3</v>
      </c>
      <c r="AL272">
        <v>-1.7595783660377191E-2</v>
      </c>
      <c r="AM272">
        <v>3.1934616483404357E-2</v>
      </c>
      <c r="AN272">
        <v>1.1001621240203411E-2</v>
      </c>
      <c r="AO272">
        <v>-5.7463336475342794E-4</v>
      </c>
      <c r="AP272">
        <v>-4.115498784010717E-3</v>
      </c>
      <c r="AQ272">
        <v>0</v>
      </c>
      <c r="AR272">
        <v>1.9735374771949681E-2</v>
      </c>
      <c r="AS272">
        <v>2.2380470997396731E-2</v>
      </c>
      <c r="AT272">
        <v>6.163553562786294E-2</v>
      </c>
      <c r="AU272">
        <v>8.6257301955714911E-3</v>
      </c>
      <c r="AV272">
        <v>-1.020381009736745E-2</v>
      </c>
      <c r="AW272">
        <v>-1.720323355709974E-3</v>
      </c>
      <c r="AX272">
        <v>1.6983449498399611E-3</v>
      </c>
      <c r="AY272">
        <v>1.1422136181842579E-3</v>
      </c>
      <c r="AZ272">
        <v>4.1775763887681879E-4</v>
      </c>
      <c r="BA272">
        <v>3.077132655103821E-2</v>
      </c>
      <c r="BB272">
        <v>1.307096456489595E-2</v>
      </c>
      <c r="BC272">
        <v>5.0587780633908116E-3</v>
      </c>
      <c r="BD272">
        <v>2.4760116595694058E-3</v>
      </c>
      <c r="BE272">
        <v>1.138393200479749E-2</v>
      </c>
      <c r="BF272">
        <v>1.514025998479269E-2</v>
      </c>
      <c r="BG272">
        <v>-7.9652779569398258E-3</v>
      </c>
      <c r="BH272">
        <v>2.1951896840337149E-2</v>
      </c>
    </row>
    <row r="273" spans="1:60" x14ac:dyDescent="0.2">
      <c r="A273">
        <v>-4.2265824163890374E-3</v>
      </c>
      <c r="B273">
        <v>-4.5004098054188752E-3</v>
      </c>
      <c r="C273">
        <v>-1.5600149772182791E-2</v>
      </c>
      <c r="D273">
        <v>-2.646415432385538E-2</v>
      </c>
      <c r="E273">
        <v>-1.310773704843282E-2</v>
      </c>
      <c r="F273">
        <v>4.1000434773048218E-2</v>
      </c>
      <c r="G273">
        <v>-3.019726517181482E-2</v>
      </c>
      <c r="H273">
        <v>4.3335566342661948E-3</v>
      </c>
      <c r="I273">
        <v>-6.2810142059430529E-2</v>
      </c>
      <c r="J273">
        <v>-7.0840094517934226E-3</v>
      </c>
      <c r="K273">
        <v>-4.1006397309098367E-3</v>
      </c>
      <c r="L273">
        <v>-4.061800761306157E-3</v>
      </c>
      <c r="M273">
        <v>-5.2300155301362047E-2</v>
      </c>
      <c r="N273">
        <v>2.289730759310861E-2</v>
      </c>
      <c r="O273">
        <v>1.039369303369859E-2</v>
      </c>
      <c r="P273">
        <v>1.77235625074867E-2</v>
      </c>
      <c r="Q273">
        <v>1.71974731400046E-2</v>
      </c>
      <c r="R273">
        <v>-3.2312445609401761E-3</v>
      </c>
      <c r="S273">
        <v>2.9587977700163189E-2</v>
      </c>
      <c r="T273">
        <v>-1.4670167775562589E-2</v>
      </c>
      <c r="U273">
        <v>3.073048409358986E-2</v>
      </c>
      <c r="V273">
        <v>-1.7226308892613298E-2</v>
      </c>
      <c r="W273">
        <v>-3.8947326827659268E-3</v>
      </c>
      <c r="X273">
        <v>2.0931521620256209E-2</v>
      </c>
      <c r="Y273">
        <v>-5.854585109175167E-3</v>
      </c>
      <c r="Z273">
        <v>4.6717115514555548E-2</v>
      </c>
      <c r="AA273">
        <v>-4.0336205340258259E-2</v>
      </c>
      <c r="AB273">
        <v>0</v>
      </c>
      <c r="AC273">
        <v>1.6564694170488989E-2</v>
      </c>
      <c r="AD273">
        <v>-1.7843141584665229E-2</v>
      </c>
      <c r="AE273">
        <v>1.5526490779139649E-3</v>
      </c>
      <c r="AF273">
        <v>-1.2734737691810801E-2</v>
      </c>
      <c r="AG273">
        <v>5.1244040704073263E-2</v>
      </c>
      <c r="AH273">
        <v>-3.4016571575604141E-3</v>
      </c>
      <c r="AI273">
        <v>-1.013360136994155E-2</v>
      </c>
      <c r="AJ273">
        <v>-6.7553799318075614E-3</v>
      </c>
      <c r="AK273">
        <v>1.446269945005001E-2</v>
      </c>
      <c r="AL273">
        <v>-3.7171346429502872E-2</v>
      </c>
      <c r="AM273">
        <v>-9.0206162994931061E-3</v>
      </c>
      <c r="AN273">
        <v>3.7034909423018549E-2</v>
      </c>
      <c r="AO273">
        <v>-2.6880068277905628E-3</v>
      </c>
      <c r="AP273">
        <v>-3.9962955357991457E-2</v>
      </c>
      <c r="AQ273">
        <v>1.5979769191035019E-2</v>
      </c>
      <c r="AR273">
        <v>-1.015900868187589E-2</v>
      </c>
      <c r="AS273">
        <v>1.945694365970959E-2</v>
      </c>
      <c r="AT273">
        <v>1.0354210669521311E-2</v>
      </c>
      <c r="AU273">
        <v>8.1466021307701371E-3</v>
      </c>
      <c r="AV273">
        <v>2.406698818398367E-2</v>
      </c>
      <c r="AW273">
        <v>1.707197689765803E-2</v>
      </c>
      <c r="AX273">
        <v>-9.5494585943916264E-3</v>
      </c>
      <c r="AY273">
        <v>2.2816652786006239E-3</v>
      </c>
      <c r="AZ273">
        <v>8.932960740349067E-3</v>
      </c>
      <c r="BA273">
        <v>2.2331869044627861E-2</v>
      </c>
      <c r="BB273">
        <v>4.8589474144565244E-3</v>
      </c>
      <c r="BC273">
        <v>-7.597749486076338E-3</v>
      </c>
      <c r="BD273">
        <v>2.7487584063266661E-4</v>
      </c>
      <c r="BE273">
        <v>1.9479032812229399E-2</v>
      </c>
      <c r="BF273">
        <v>-3.1013766830028382E-3</v>
      </c>
      <c r="BG273">
        <v>5.4820362698868183E-2</v>
      </c>
      <c r="BH273">
        <v>2.6125780070029629E-2</v>
      </c>
    </row>
    <row r="274" spans="1:60" x14ac:dyDescent="0.2">
      <c r="A274">
        <v>2.5095002731484271E-2</v>
      </c>
      <c r="B274">
        <v>-2.6761593711502382E-3</v>
      </c>
      <c r="C274">
        <v>-5.3322149557624076E-3</v>
      </c>
      <c r="D274">
        <v>6.0978312485840949E-3</v>
      </c>
      <c r="E274">
        <v>-8.3682543016950564E-3</v>
      </c>
      <c r="F274">
        <v>-3.4432317206036088E-2</v>
      </c>
      <c r="G274">
        <v>-1.0084413420009861E-2</v>
      </c>
      <c r="H274">
        <v>1.137351750696962E-3</v>
      </c>
      <c r="I274">
        <v>-3.0207258990411202E-2</v>
      </c>
      <c r="J274">
        <v>1.967916990091053E-2</v>
      </c>
      <c r="K274">
        <v>5.0028019452919336E-3</v>
      </c>
      <c r="L274">
        <v>2.4840915241293648E-3</v>
      </c>
      <c r="M274">
        <v>2.4310422051709291E-2</v>
      </c>
      <c r="N274">
        <v>1.6507197477069999E-2</v>
      </c>
      <c r="O274">
        <v>-1.478337322001314E-3</v>
      </c>
      <c r="P274">
        <v>-1.011349777535578E-2</v>
      </c>
      <c r="Q274">
        <v>-1.201260424235862E-4</v>
      </c>
      <c r="R274">
        <v>-1.3029711822260639E-2</v>
      </c>
      <c r="S274">
        <v>-5.5552525093449743E-3</v>
      </c>
      <c r="T274">
        <v>3.3901474866085538E-2</v>
      </c>
      <c r="U274">
        <v>-3.2088807851417149E-2</v>
      </c>
      <c r="V274">
        <v>-1.126550202645272E-2</v>
      </c>
      <c r="W274">
        <v>6.3649027421996632E-3</v>
      </c>
      <c r="X274">
        <v>-2.4263242146131932E-3</v>
      </c>
      <c r="Y274">
        <v>5.4226521881930124E-3</v>
      </c>
      <c r="Z274">
        <v>9.2936294750159965E-3</v>
      </c>
      <c r="AA274">
        <v>1.8137734443561551E-2</v>
      </c>
      <c r="AB274">
        <v>2.172166360799049E-2</v>
      </c>
      <c r="AC274">
        <v>7.9148782409392531E-3</v>
      </c>
      <c r="AD274">
        <v>1.551795171662532E-2</v>
      </c>
      <c r="AE274">
        <v>-9.701820821207751E-3</v>
      </c>
      <c r="AF274">
        <v>1.6986712423065861E-2</v>
      </c>
      <c r="AG274">
        <v>1.945418695807314E-2</v>
      </c>
      <c r="AH274">
        <v>-1.0962860003006751E-2</v>
      </c>
      <c r="AI274">
        <v>1.665276881702445E-3</v>
      </c>
      <c r="AJ274">
        <v>8.1008830185345295E-3</v>
      </c>
      <c r="AK274">
        <v>2.7602827731207799E-2</v>
      </c>
      <c r="AL274">
        <v>2.126656319384947E-2</v>
      </c>
      <c r="AM274">
        <v>1.2862126542524371E-2</v>
      </c>
      <c r="AN274">
        <v>-9.6815511640736141E-3</v>
      </c>
      <c r="AO274">
        <v>5.3682296118229503E-3</v>
      </c>
      <c r="AP274">
        <v>3.1681508776388673E-2</v>
      </c>
      <c r="AQ274">
        <v>-2.722840796209795E-2</v>
      </c>
      <c r="AR274">
        <v>-9.1180759243147686E-3</v>
      </c>
      <c r="AS274">
        <v>1.3276667112071181E-3</v>
      </c>
      <c r="AT274">
        <v>2.8947691662013782E-2</v>
      </c>
      <c r="AU274">
        <v>-4.0646160060881318E-3</v>
      </c>
      <c r="AV274">
        <v>-1.767771531325232E-2</v>
      </c>
      <c r="AW274">
        <v>-1.6938972974921421E-2</v>
      </c>
      <c r="AX274">
        <v>-1.3085919362076421E-2</v>
      </c>
      <c r="AY274">
        <v>-5.7132575047468782E-3</v>
      </c>
      <c r="AZ274">
        <v>4.4497092937851243E-2</v>
      </c>
      <c r="BA274">
        <v>6.0214001934138532E-3</v>
      </c>
      <c r="BB274">
        <v>-5.3455782449636589E-3</v>
      </c>
      <c r="BC274">
        <v>-1.408142004661558E-2</v>
      </c>
      <c r="BD274">
        <v>1.053796113036687E-2</v>
      </c>
      <c r="BE274">
        <v>9.0952553548900319E-4</v>
      </c>
      <c r="BF274">
        <v>-2.1784774001032532E-2</v>
      </c>
      <c r="BG274">
        <v>-1.9555971017192551E-2</v>
      </c>
      <c r="BH274">
        <v>-7.8747577406469357E-3</v>
      </c>
    </row>
    <row r="275" spans="1:60" x14ac:dyDescent="0.2">
      <c r="A275">
        <v>-1.070891558507742E-2</v>
      </c>
      <c r="B275">
        <v>-3.4074894096037527E-2</v>
      </c>
      <c r="C275">
        <v>6.4874135151969372E-3</v>
      </c>
      <c r="D275">
        <v>9.8874749665871873E-3</v>
      </c>
      <c r="E275">
        <v>5.1686565266213791E-2</v>
      </c>
      <c r="F275">
        <v>5.8211695804369938E-3</v>
      </c>
      <c r="G275">
        <v>5.9881309466470883E-3</v>
      </c>
      <c r="H275">
        <v>-3.7579330090450739E-3</v>
      </c>
      <c r="I275">
        <v>3.0075210639553219E-3</v>
      </c>
      <c r="J275">
        <v>2.3021638156073849E-2</v>
      </c>
      <c r="K275">
        <v>-1.1652737691392979E-2</v>
      </c>
      <c r="L275">
        <v>-1.3540776181315481E-3</v>
      </c>
      <c r="M275">
        <v>-2.4310422051709191E-2</v>
      </c>
      <c r="N275">
        <v>-4.5947197784383777E-3</v>
      </c>
      <c r="O275">
        <v>-2.5469809921340941E-2</v>
      </c>
      <c r="P275">
        <v>1.5491499646856451E-3</v>
      </c>
      <c r="Q275">
        <v>-1.0259920182465739E-2</v>
      </c>
      <c r="R275">
        <v>1.011269825589821E-2</v>
      </c>
      <c r="S275">
        <v>-9.4254090841006076E-3</v>
      </c>
      <c r="T275">
        <v>-2.4097543817811911E-2</v>
      </c>
      <c r="U275">
        <v>-1.36796606683355E-2</v>
      </c>
      <c r="V275">
        <v>4.9615635796785858E-2</v>
      </c>
      <c r="W275">
        <v>-1.2770658093063219E-2</v>
      </c>
      <c r="X275">
        <v>-2.1886404458375981E-2</v>
      </c>
      <c r="Y275">
        <v>1.080708893361136E-3</v>
      </c>
      <c r="Z275">
        <v>-3.6847418303738277E-2</v>
      </c>
      <c r="AA275">
        <v>-3.3705001582472097E-2</v>
      </c>
      <c r="AB275">
        <v>-5.7839451832380803E-2</v>
      </c>
      <c r="AC275">
        <v>1.3017911655518161E-2</v>
      </c>
      <c r="AD275">
        <v>-2.1903221678392829E-2</v>
      </c>
      <c r="AE275">
        <v>5.2093913986541677E-3</v>
      </c>
      <c r="AF275">
        <v>2.1598622985019009E-2</v>
      </c>
      <c r="AG275">
        <v>-1.218419989060358E-2</v>
      </c>
      <c r="AH275">
        <v>1.3684868289944439E-2</v>
      </c>
      <c r="AI275">
        <v>-9.2869170433665469E-3</v>
      </c>
      <c r="AJ275">
        <v>-2.5605489750046059E-2</v>
      </c>
      <c r="AK275">
        <v>-6.0557172976478026E-3</v>
      </c>
      <c r="AL275">
        <v>-2.5369331388499519E-2</v>
      </c>
      <c r="AM275">
        <v>-1.350927342995804E-2</v>
      </c>
      <c r="AN275">
        <v>2.3833344202027549E-3</v>
      </c>
      <c r="AO275">
        <v>-7.6772929984563814E-3</v>
      </c>
      <c r="AP275">
        <v>-8.0042859767437843E-2</v>
      </c>
      <c r="AQ275">
        <v>2.2815079561473162E-2</v>
      </c>
      <c r="AR275">
        <v>2.9779334256017781E-2</v>
      </c>
      <c r="AS275">
        <v>-6.8799692547180111E-3</v>
      </c>
      <c r="AT275">
        <v>-2.5726799374629281E-3</v>
      </c>
      <c r="AU275">
        <v>-4.0819861246820513E-3</v>
      </c>
      <c r="AV275">
        <v>-2.4500988069950869E-2</v>
      </c>
      <c r="AW275">
        <v>1.9539591402937709E-2</v>
      </c>
      <c r="AX275">
        <v>9.0909948954262573E-3</v>
      </c>
      <c r="AY275">
        <v>9.1256335492132749E-3</v>
      </c>
      <c r="AZ275">
        <v>-1.494754025485906E-2</v>
      </c>
      <c r="BA275">
        <v>-6.2106058970444918E-3</v>
      </c>
      <c r="BB275">
        <v>-7.6627667861547434E-3</v>
      </c>
      <c r="BC275">
        <v>1.238468397273956E-2</v>
      </c>
      <c r="BD275">
        <v>1.2609844153483729E-2</v>
      </c>
      <c r="BE275">
        <v>-5.6090184454846558E-2</v>
      </c>
      <c r="BF275">
        <v>-3.180025764199736E-3</v>
      </c>
      <c r="BG275">
        <v>-1.7020317960991529E-2</v>
      </c>
      <c r="BH275">
        <v>-6.005997157944587E-3</v>
      </c>
    </row>
    <row r="276" spans="1:60" x14ac:dyDescent="0.2">
      <c r="A276">
        <v>1.78576526833721E-2</v>
      </c>
      <c r="B276">
        <v>2.1941557943453399E-2</v>
      </c>
      <c r="C276">
        <v>1.6037383588519478E-2</v>
      </c>
      <c r="D276">
        <v>2.062187774251777E-2</v>
      </c>
      <c r="E276">
        <v>3.9823531544503927E-3</v>
      </c>
      <c r="F276">
        <v>1.8819387231223679E-2</v>
      </c>
      <c r="G276">
        <v>-6.363887180516707E-3</v>
      </c>
      <c r="H276">
        <v>2.1657336952899749E-3</v>
      </c>
      <c r="I276">
        <v>4.6302683841621872E-3</v>
      </c>
      <c r="J276">
        <v>-4.4997023312845514E-3</v>
      </c>
      <c r="K276">
        <v>1.503314458534852E-2</v>
      </c>
      <c r="L276">
        <v>-1.135931028334258E-2</v>
      </c>
      <c r="M276">
        <v>-5.2824962933211178E-2</v>
      </c>
      <c r="N276">
        <v>-1.5748664829928361E-2</v>
      </c>
      <c r="O276">
        <v>4.4517814031964878E-2</v>
      </c>
      <c r="P276">
        <v>-8.5807873582634267E-2</v>
      </c>
      <c r="Q276">
        <v>1.8183373179093919E-3</v>
      </c>
      <c r="R276">
        <v>8.2427288764226753E-3</v>
      </c>
      <c r="S276">
        <v>-1.190841616812148E-2</v>
      </c>
      <c r="T276">
        <v>-1.046103350374801E-2</v>
      </c>
      <c r="U276">
        <v>4.1813278575521327E-2</v>
      </c>
      <c r="V276">
        <v>-4.4102397871198752E-3</v>
      </c>
      <c r="W276">
        <v>1.558662267509096E-2</v>
      </c>
      <c r="X276">
        <v>-2.4865433715784012E-3</v>
      </c>
      <c r="Y276">
        <v>3.3360776975953632E-2</v>
      </c>
      <c r="Z276">
        <v>-5.989702665414277E-3</v>
      </c>
      <c r="AA276">
        <v>1.752960709853927E-2</v>
      </c>
      <c r="AB276">
        <v>-2.7860886632940871E-2</v>
      </c>
      <c r="AC276">
        <v>-1.2378765541145181E-2</v>
      </c>
      <c r="AD276">
        <v>-7.3254890622649854E-4</v>
      </c>
      <c r="AE276">
        <v>2.4971388067317551E-2</v>
      </c>
      <c r="AF276">
        <v>-2.4722807604759919E-2</v>
      </c>
      <c r="AG276">
        <v>-1.3839669901407959E-2</v>
      </c>
      <c r="AH276">
        <v>-2.3815644807189968E-3</v>
      </c>
      <c r="AI276">
        <v>-8.9966254943903146E-3</v>
      </c>
      <c r="AJ276">
        <v>9.5197886647254201E-3</v>
      </c>
      <c r="AK276">
        <v>6.055717297647741E-3</v>
      </c>
      <c r="AL276">
        <v>1.8330374219745711E-2</v>
      </c>
      <c r="AM276">
        <v>-1.4351532822546351E-2</v>
      </c>
      <c r="AN276">
        <v>1.056456700465166E-2</v>
      </c>
      <c r="AO276">
        <v>4.2295566820259086E-3</v>
      </c>
      <c r="AP276">
        <v>-9.0497315790634431E-3</v>
      </c>
      <c r="AQ276">
        <v>3.5197717661483573E-2</v>
      </c>
      <c r="AR276">
        <v>-4.4475958116301423E-4</v>
      </c>
      <c r="AS276">
        <v>1.8754040160371931E-2</v>
      </c>
      <c r="AT276">
        <v>7.9676605678703927E-3</v>
      </c>
      <c r="AU276">
        <v>-8.177552337888961E-4</v>
      </c>
      <c r="AV276">
        <v>1.304545381477257E-3</v>
      </c>
      <c r="AW276">
        <v>1.3032062931752349E-2</v>
      </c>
      <c r="AX276">
        <v>1.1076492580886031E-2</v>
      </c>
      <c r="AY276">
        <v>-8.7434135697562251E-3</v>
      </c>
      <c r="AZ276">
        <v>-2.0107692375731811E-3</v>
      </c>
      <c r="BA276">
        <v>-9.8647504762077228E-3</v>
      </c>
      <c r="BB276">
        <v>-1.417545861443143E-2</v>
      </c>
      <c r="BC276">
        <v>1.892023658716414E-2</v>
      </c>
      <c r="BD276">
        <v>-5.7368339719312189E-3</v>
      </c>
      <c r="BE276">
        <v>9.5702966693321425E-3</v>
      </c>
      <c r="BF276">
        <v>2.2047983954937511E-2</v>
      </c>
      <c r="BG276">
        <v>-1.6943044259278891E-2</v>
      </c>
      <c r="BH276">
        <v>2.1575178927581849E-2</v>
      </c>
    </row>
    <row r="277" spans="1:60" x14ac:dyDescent="0.2">
      <c r="A277">
        <v>1.7968341002326541E-2</v>
      </c>
      <c r="B277">
        <v>1.112782301434768E-2</v>
      </c>
      <c r="C277">
        <v>1.152394513878055E-2</v>
      </c>
      <c r="D277">
        <v>-1.8771429481844591E-2</v>
      </c>
      <c r="E277">
        <v>2.4050329638374932E-2</v>
      </c>
      <c r="F277">
        <v>-2.0932266909080139E-2</v>
      </c>
      <c r="G277">
        <v>-4.4144397109919929E-2</v>
      </c>
      <c r="H277">
        <v>1.251439255042763E-3</v>
      </c>
      <c r="I277">
        <v>2.575249610241476E-2</v>
      </c>
      <c r="J277">
        <v>-1.173279639637094E-2</v>
      </c>
      <c r="K277">
        <v>-2.1000610238068668E-2</v>
      </c>
      <c r="L277">
        <v>-5.7275983288384673E-3</v>
      </c>
      <c r="M277">
        <v>1.6374727971490571E-2</v>
      </c>
      <c r="N277">
        <v>3.3363273066400211E-3</v>
      </c>
      <c r="O277">
        <v>2.8989326889375809E-3</v>
      </c>
      <c r="P277">
        <v>1.211004135222855E-2</v>
      </c>
      <c r="Q277">
        <v>2.535065523561781E-2</v>
      </c>
      <c r="R277">
        <v>1.769239565257268E-3</v>
      </c>
      <c r="S277">
        <v>-2.3944002521382839E-2</v>
      </c>
      <c r="T277">
        <v>3.8044702477911863E-2</v>
      </c>
      <c r="U277">
        <v>-9.289500544799472E-3</v>
      </c>
      <c r="V277">
        <v>1.882688713262394E-2</v>
      </c>
      <c r="W277">
        <v>1.0141830204442721E-2</v>
      </c>
      <c r="X277">
        <v>-8.6382977866669222E-3</v>
      </c>
      <c r="Y277">
        <v>-5.2380967759412421E-3</v>
      </c>
      <c r="Z277">
        <v>-2.0810970048516789E-2</v>
      </c>
      <c r="AA277">
        <v>1.7402229145297581E-2</v>
      </c>
      <c r="AB277">
        <v>2.1391212985588059E-2</v>
      </c>
      <c r="AC277">
        <v>-5.4444992206726731E-3</v>
      </c>
      <c r="AD277">
        <v>-4.3419998660821552E-2</v>
      </c>
      <c r="AE277">
        <v>3.708724561109857E-3</v>
      </c>
      <c r="AF277">
        <v>-3.0498102456972011E-2</v>
      </c>
      <c r="AG277">
        <v>-1.55632948091086E-2</v>
      </c>
      <c r="AH277">
        <v>2.2564065568784372E-2</v>
      </c>
      <c r="AI277">
        <v>-2.3432804679601588E-2</v>
      </c>
      <c r="AJ277">
        <v>1.707129195140281E-2</v>
      </c>
      <c r="AK277">
        <v>-1.421638611982638E-3</v>
      </c>
      <c r="AL277">
        <v>1.004008090562125E-2</v>
      </c>
      <c r="AM277">
        <v>-1.7899049741122362E-2</v>
      </c>
      <c r="AN277">
        <v>2.416715051510427E-2</v>
      </c>
      <c r="AO277">
        <v>1.917173890910789E-3</v>
      </c>
      <c r="AP277">
        <v>4.535189314908524E-3</v>
      </c>
      <c r="AQ277">
        <v>8.5032981584531701E-3</v>
      </c>
      <c r="AR277">
        <v>6.4276752470965887E-3</v>
      </c>
      <c r="AS277">
        <v>2.1835380498419149E-3</v>
      </c>
      <c r="AT277">
        <v>-3.0989579879741138E-3</v>
      </c>
      <c r="AU277">
        <v>-1.229111775496264E-3</v>
      </c>
      <c r="AV277">
        <v>3.962168765862583E-2</v>
      </c>
      <c r="AW277">
        <v>1.6274856286295689E-2</v>
      </c>
      <c r="AX277">
        <v>6.8614168381164256E-3</v>
      </c>
      <c r="AY277">
        <v>-7.2813622807634147E-3</v>
      </c>
      <c r="AZ277">
        <v>1.0055073322850769E-3</v>
      </c>
      <c r="BA277">
        <v>8.5424827816688552E-3</v>
      </c>
      <c r="BB277">
        <v>-1.0513189673655389E-2</v>
      </c>
      <c r="BC277">
        <v>-1.130926156019652E-2</v>
      </c>
      <c r="BD277">
        <v>-4.9434529801722794E-3</v>
      </c>
      <c r="BE277">
        <v>3.5550401398502747E-2</v>
      </c>
      <c r="BF277">
        <v>-9.1927731858093397E-3</v>
      </c>
      <c r="BG277">
        <v>-1.1958204480359429E-2</v>
      </c>
      <c r="BH277">
        <v>-5.4392009504642628E-3</v>
      </c>
    </row>
    <row r="278" spans="1:60" x14ac:dyDescent="0.2">
      <c r="A278">
        <v>8.234039644760504E-3</v>
      </c>
      <c r="B278">
        <v>6.7100913020309578E-4</v>
      </c>
      <c r="C278">
        <v>1.0421584703153229E-2</v>
      </c>
      <c r="D278">
        <v>4.0358531436007258E-3</v>
      </c>
      <c r="E278">
        <v>1.4284085856620801E-2</v>
      </c>
      <c r="F278">
        <v>1.5612851713814281E-2</v>
      </c>
      <c r="G278">
        <v>-2.9068143578918529E-2</v>
      </c>
      <c r="H278">
        <v>0</v>
      </c>
      <c r="I278">
        <v>-1.494157999819903E-2</v>
      </c>
      <c r="J278">
        <v>2.225241090121494E-2</v>
      </c>
      <c r="K278">
        <v>-1.406570788595176E-2</v>
      </c>
      <c r="L278">
        <v>2.0658725326309219E-3</v>
      </c>
      <c r="M278">
        <v>4.757373282716252E-2</v>
      </c>
      <c r="N278">
        <v>-1.17255574974233E-2</v>
      </c>
      <c r="O278">
        <v>1.0079199450657441E-2</v>
      </c>
      <c r="P278">
        <v>1.561817530592418E-2</v>
      </c>
      <c r="Q278">
        <v>-1.5948701561874529E-2</v>
      </c>
      <c r="R278">
        <v>1.593895912627568E-2</v>
      </c>
      <c r="S278">
        <v>3.541902094492614E-2</v>
      </c>
      <c r="T278">
        <v>-1.948646137035432E-2</v>
      </c>
      <c r="U278">
        <v>7.4383313798895827E-3</v>
      </c>
      <c r="V278">
        <v>2.674837465225708E-2</v>
      </c>
      <c r="W278">
        <v>-5.2869467120691981E-2</v>
      </c>
      <c r="X278">
        <v>-1.6343009691144231E-2</v>
      </c>
      <c r="Y278">
        <v>-1.374907767587661E-2</v>
      </c>
      <c r="Z278">
        <v>2.84291793800122E-3</v>
      </c>
      <c r="AA278">
        <v>2.467942668969612E-2</v>
      </c>
      <c r="AB278">
        <v>-1.420946209287083E-2</v>
      </c>
      <c r="AC278">
        <v>1.5718251277286429E-2</v>
      </c>
      <c r="AD278">
        <v>9.5565262652145524E-4</v>
      </c>
      <c r="AE278">
        <v>9.7138998324821247E-3</v>
      </c>
      <c r="AF278">
        <v>1.8536628669490449E-2</v>
      </c>
      <c r="AG278">
        <v>-1.722720137469551E-3</v>
      </c>
      <c r="AH278">
        <v>-2.56337643414234E-2</v>
      </c>
      <c r="AI278">
        <v>-2.2021570901874551E-2</v>
      </c>
      <c r="AJ278">
        <v>1.9683534551491388E-3</v>
      </c>
      <c r="AK278">
        <v>-3.020523504418254E-2</v>
      </c>
      <c r="AL278">
        <v>3.3402415538704121E-2</v>
      </c>
      <c r="AM278">
        <v>8.6579336830755037E-3</v>
      </c>
      <c r="AN278">
        <v>-1.7703975079662721E-3</v>
      </c>
      <c r="AO278">
        <v>2.1970598952359661E-2</v>
      </c>
      <c r="AP278">
        <v>2.2602926472361771E-3</v>
      </c>
      <c r="AQ278">
        <v>9.2715131570702686E-3</v>
      </c>
      <c r="AR278">
        <v>3.7511396262704708E-2</v>
      </c>
      <c r="AS278">
        <v>-2.9886143140008509E-2</v>
      </c>
      <c r="AT278">
        <v>1.4333345387820381E-2</v>
      </c>
      <c r="AU278">
        <v>0</v>
      </c>
      <c r="AV278">
        <v>0</v>
      </c>
      <c r="AW278">
        <v>-1.6406904921455669E-3</v>
      </c>
      <c r="AX278">
        <v>6.8140085633650064E-3</v>
      </c>
      <c r="AY278">
        <v>-1.5503852916575489E-2</v>
      </c>
      <c r="AZ278">
        <v>-2.235884576120634E-2</v>
      </c>
      <c r="BA278">
        <v>-2.650263851153513E-3</v>
      </c>
      <c r="BB278">
        <v>1.1735178968518951E-3</v>
      </c>
      <c r="BC278">
        <v>8.4238845392946922E-4</v>
      </c>
      <c r="BD278">
        <v>1.10063567892046E-3</v>
      </c>
      <c r="BE278">
        <v>-2.7015982661614559E-2</v>
      </c>
      <c r="BF278">
        <v>-2.9522559730008361E-3</v>
      </c>
      <c r="BG278">
        <v>2.7073344222521459E-2</v>
      </c>
      <c r="BH278">
        <v>5.467679729503969E-3</v>
      </c>
    </row>
    <row r="279" spans="1:60" x14ac:dyDescent="0.2">
      <c r="A279">
        <v>1.5231817035699421E-2</v>
      </c>
      <c r="B279">
        <v>4.5136727543053064E-3</v>
      </c>
      <c r="C279">
        <v>1.8533599431826701E-2</v>
      </c>
      <c r="D279">
        <v>-1.390477728086046E-2</v>
      </c>
      <c r="E279">
        <v>-1.2023308492868661E-2</v>
      </c>
      <c r="F279">
        <v>1.0436177952260371E-3</v>
      </c>
      <c r="G279">
        <v>-1.526719679047869E-2</v>
      </c>
      <c r="H279">
        <v>3.4051577455001402E-3</v>
      </c>
      <c r="I279">
        <v>2.338044864406371E-2</v>
      </c>
      <c r="J279">
        <v>-4.4729568667017444E-3</v>
      </c>
      <c r="K279">
        <v>-4.7941929196622319E-3</v>
      </c>
      <c r="L279">
        <v>-9.9090788310721399E-3</v>
      </c>
      <c r="M279">
        <v>-2.2371890925999179E-2</v>
      </c>
      <c r="N279">
        <v>9.3914856535343445E-3</v>
      </c>
      <c r="O279">
        <v>7.1378502184002686E-3</v>
      </c>
      <c r="P279">
        <v>-9.123881700424443E-4</v>
      </c>
      <c r="Q279">
        <v>1.085860749372332E-2</v>
      </c>
      <c r="R279">
        <v>1.646724125324131E-2</v>
      </c>
      <c r="S279">
        <v>-4.6845679305771791E-2</v>
      </c>
      <c r="T279">
        <v>3.5802935432723379E-2</v>
      </c>
      <c r="U279">
        <v>-5.2963544266311524E-4</v>
      </c>
      <c r="V279">
        <v>-2.6965051772901129E-2</v>
      </c>
      <c r="W279">
        <v>2.7141014241158199E-2</v>
      </c>
      <c r="X279">
        <v>4.0255767761376043E-2</v>
      </c>
      <c r="Y279">
        <v>4.0381338467744797E-3</v>
      </c>
      <c r="Z279">
        <v>-3.9884554281891228E-2</v>
      </c>
      <c r="AA279">
        <v>-2.4329197962712702E-2</v>
      </c>
      <c r="AB279">
        <v>-8.9848168826723567E-3</v>
      </c>
      <c r="AC279">
        <v>-2.8492419803666548E-3</v>
      </c>
      <c r="AD279">
        <v>-1.2498626986445639E-2</v>
      </c>
      <c r="AE279">
        <v>1.011564097949318E-2</v>
      </c>
      <c r="AF279">
        <v>2.551174042298485E-2</v>
      </c>
      <c r="AG279">
        <v>-4.2867564633506577E-2</v>
      </c>
      <c r="AH279">
        <v>2.3882695224894889E-3</v>
      </c>
      <c r="AI279">
        <v>2.009259262962031E-2</v>
      </c>
      <c r="AJ279">
        <v>1.518575729308743E-3</v>
      </c>
      <c r="AK279">
        <v>1.3591057348471269E-2</v>
      </c>
      <c r="AL279">
        <v>-3.8410206756901773E-2</v>
      </c>
      <c r="AM279">
        <v>-5.1712064905134178E-2</v>
      </c>
      <c r="AN279">
        <v>-2.366553752686738E-2</v>
      </c>
      <c r="AO279">
        <v>-2.6577337434186731E-2</v>
      </c>
      <c r="AP279">
        <v>-2.052560321725197E-2</v>
      </c>
      <c r="AQ279">
        <v>1.0431902102562431E-2</v>
      </c>
      <c r="AR279">
        <v>-2.9836592044324641E-3</v>
      </c>
      <c r="AS279">
        <v>5.6025334928053961E-3</v>
      </c>
      <c r="AT279">
        <v>-3.8649140476203019E-3</v>
      </c>
      <c r="AU279">
        <v>-1.2301342679526611E-3</v>
      </c>
      <c r="AV279">
        <v>-2.5382058527838411E-2</v>
      </c>
      <c r="AW279">
        <v>-9.7745537317780132E-3</v>
      </c>
      <c r="AX279">
        <v>2.050115779955167E-2</v>
      </c>
      <c r="AY279">
        <v>-1.9549458395622149E-3</v>
      </c>
      <c r="AZ279">
        <v>-8.8776317031181873E-3</v>
      </c>
      <c r="BA279">
        <v>5.4818919187269652E-3</v>
      </c>
      <c r="BB279">
        <v>4.6810654446411146E-3</v>
      </c>
      <c r="BC279">
        <v>1.68246540876786E-3</v>
      </c>
      <c r="BD279">
        <v>-2.754073856339623E-3</v>
      </c>
      <c r="BE279">
        <v>3.7702570820135699E-3</v>
      </c>
      <c r="BF279">
        <v>7.0699414690588288E-3</v>
      </c>
      <c r="BG279">
        <v>-4.413564713874546E-2</v>
      </c>
      <c r="BH279">
        <v>1.6580644724681439E-3</v>
      </c>
    </row>
    <row r="280" spans="1:60" x14ac:dyDescent="0.2">
      <c r="A280">
        <v>2.2755360606387469E-3</v>
      </c>
      <c r="B280">
        <v>-6.1910681866293718E-3</v>
      </c>
      <c r="C280">
        <v>2.014933545988391E-2</v>
      </c>
      <c r="D280">
        <v>1.1370060149981929E-2</v>
      </c>
      <c r="E280">
        <v>1.1227444755802949E-2</v>
      </c>
      <c r="F280">
        <v>-2.9598011806926182E-3</v>
      </c>
      <c r="G280">
        <v>1.526719679047875E-2</v>
      </c>
      <c r="H280">
        <v>-2.6099578603627979E-3</v>
      </c>
      <c r="I280">
        <v>-3.1562361814374369E-3</v>
      </c>
      <c r="J280">
        <v>-6.6694227303371826E-3</v>
      </c>
      <c r="K280">
        <v>-9.2482246863360995E-4</v>
      </c>
      <c r="L280">
        <v>-4.1772957728968838E-3</v>
      </c>
      <c r="M280">
        <v>-8.0043307011625098E-2</v>
      </c>
      <c r="N280">
        <v>-8.8861779591707084E-3</v>
      </c>
      <c r="O280">
        <v>-1.288502130105758E-2</v>
      </c>
      <c r="P280">
        <v>1.7187835309903692E-2</v>
      </c>
      <c r="Q280">
        <v>1.916054802953189E-2</v>
      </c>
      <c r="R280">
        <v>2.3215651040644481E-2</v>
      </c>
      <c r="S280">
        <v>3.109808814777011E-3</v>
      </c>
      <c r="T280">
        <v>-5.617749098092574E-3</v>
      </c>
      <c r="U280">
        <v>-5.1349151232179549E-2</v>
      </c>
      <c r="V280">
        <v>2.928580526687934E-2</v>
      </c>
      <c r="W280">
        <v>-3.9692255380796661E-2</v>
      </c>
      <c r="X280">
        <v>-3.4701617193148578E-2</v>
      </c>
      <c r="Y280">
        <v>-3.1899245184269447E-2</v>
      </c>
      <c r="Z280">
        <v>9.9530734486952214E-3</v>
      </c>
      <c r="AA280">
        <v>-1.8575874744370571E-2</v>
      </c>
      <c r="AB280">
        <v>-3.3030600076538442E-2</v>
      </c>
      <c r="AC280">
        <v>3.6916855784358241E-3</v>
      </c>
      <c r="AD280">
        <v>5.2107728741632338E-3</v>
      </c>
      <c r="AE280">
        <v>-7.7844732506355341E-3</v>
      </c>
      <c r="AF280">
        <v>-2.9681662738097699E-3</v>
      </c>
      <c r="AG280">
        <v>6.7845481073724082E-2</v>
      </c>
      <c r="AH280">
        <v>1.4213820033389149E-2</v>
      </c>
      <c r="AI280">
        <v>0</v>
      </c>
      <c r="AJ280">
        <v>-1.2482945212430339E-2</v>
      </c>
      <c r="AK280">
        <v>-3.0181324392251439E-3</v>
      </c>
      <c r="AL280">
        <v>-5.150373773206475E-2</v>
      </c>
      <c r="AM280">
        <v>9.036918417368282E-3</v>
      </c>
      <c r="AN280">
        <v>-1.2230011223341121E-2</v>
      </c>
      <c r="AO280">
        <v>-1.1220831774527739E-2</v>
      </c>
      <c r="AP280">
        <v>-0.1407996163251394</v>
      </c>
      <c r="AQ280">
        <v>1.319645880244128E-2</v>
      </c>
      <c r="AR280">
        <v>-1.39714114123502E-2</v>
      </c>
      <c r="AS280">
        <v>6.4590399330492357E-3</v>
      </c>
      <c r="AT280">
        <v>1.2011471969397779E-3</v>
      </c>
      <c r="AU280">
        <v>-1.4883055953864429E-2</v>
      </c>
      <c r="AV280">
        <v>-6.4473660583935378E-3</v>
      </c>
      <c r="AW280">
        <v>-2.427373167060464E-3</v>
      </c>
      <c r="AX280">
        <v>4.3157288033332476E-3</v>
      </c>
      <c r="AY280">
        <v>-7.4646212429498038E-3</v>
      </c>
      <c r="AZ280">
        <v>-3.481709039379971E-2</v>
      </c>
      <c r="BA280">
        <v>1.6637737850446709E-2</v>
      </c>
      <c r="BB280">
        <v>-2.338022350642825E-3</v>
      </c>
      <c r="BC280">
        <v>2.517013734401238E-3</v>
      </c>
      <c r="BD280">
        <v>-4.4223348118797752E-3</v>
      </c>
      <c r="BE280">
        <v>-1.249520200278054E-2</v>
      </c>
      <c r="BF280">
        <v>-8.4505502061052191E-3</v>
      </c>
      <c r="BG280">
        <v>-3.7005165349662923E-2</v>
      </c>
      <c r="BH280">
        <v>1.5966798150876729E-2</v>
      </c>
    </row>
    <row r="281" spans="1:60" x14ac:dyDescent="0.2">
      <c r="A281">
        <v>2.2472905838107071E-2</v>
      </c>
      <c r="B281">
        <v>-9.6129630107165565E-3</v>
      </c>
      <c r="C281">
        <v>-1.309434104810017E-2</v>
      </c>
      <c r="D281">
        <v>3.2015353216981027E-2</v>
      </c>
      <c r="E281">
        <v>-2.8754631392894519E-3</v>
      </c>
      <c r="F281">
        <v>2.9724394528188178E-2</v>
      </c>
      <c r="G281">
        <v>1.1249836019742049E-2</v>
      </c>
      <c r="H281">
        <v>1.6674572068059581E-2</v>
      </c>
      <c r="I281">
        <v>4.0273899137939898E-2</v>
      </c>
      <c r="J281">
        <v>1.390840389767469E-2</v>
      </c>
      <c r="K281">
        <v>2.5572014269282569E-2</v>
      </c>
      <c r="L281">
        <v>3.018657744133331E-3</v>
      </c>
      <c r="M281">
        <v>3.8466737138971113E-2</v>
      </c>
      <c r="N281">
        <v>-9.4752598503634461E-3</v>
      </c>
      <c r="O281">
        <v>2.8777659925987779E-3</v>
      </c>
      <c r="P281">
        <v>1.05269406827964E-2</v>
      </c>
      <c r="Q281">
        <v>7.4231975658992609E-3</v>
      </c>
      <c r="R281">
        <v>-6.5564923861721582E-3</v>
      </c>
      <c r="S281">
        <v>-2.2289339046072679E-2</v>
      </c>
      <c r="T281">
        <v>1.737551655597849E-2</v>
      </c>
      <c r="U281">
        <v>-6.7130767735781296E-3</v>
      </c>
      <c r="V281">
        <v>-1.9142086718849111E-2</v>
      </c>
      <c r="W281">
        <v>3.2166544893911658E-2</v>
      </c>
      <c r="X281">
        <v>8.0452216722350419E-3</v>
      </c>
      <c r="Y281">
        <v>3.9717575492368082E-2</v>
      </c>
      <c r="Z281">
        <v>2.8839073079106551E-2</v>
      </c>
      <c r="AA281">
        <v>2.5563816663026481E-2</v>
      </c>
      <c r="AB281">
        <v>3.1224277166293082E-2</v>
      </c>
      <c r="AC281">
        <v>3.2320882096061869E-2</v>
      </c>
      <c r="AD281">
        <v>1.1483624291748601E-2</v>
      </c>
      <c r="AE281">
        <v>1.1243468946141189E-2</v>
      </c>
      <c r="AF281">
        <v>-4.3431790139013184E-3</v>
      </c>
      <c r="AG281">
        <v>9.115293759317078E-3</v>
      </c>
      <c r="AH281">
        <v>2.3497105083815041E-3</v>
      </c>
      <c r="AI281">
        <v>9.9926017081945831E-3</v>
      </c>
      <c r="AJ281">
        <v>1.6313539663204431E-2</v>
      </c>
      <c r="AK281">
        <v>3.138195763227014E-3</v>
      </c>
      <c r="AL281">
        <v>-6.3630533484088829E-3</v>
      </c>
      <c r="AM281">
        <v>7.5839600484483788E-3</v>
      </c>
      <c r="AN281">
        <v>-2.5744848863270111E-3</v>
      </c>
      <c r="AO281">
        <v>1.544447284508251E-2</v>
      </c>
      <c r="AP281">
        <v>-2.4161349639096389E-2</v>
      </c>
      <c r="AQ281">
        <v>-2.4613852387944651E-3</v>
      </c>
      <c r="AR281">
        <v>1.6103393421549751E-2</v>
      </c>
      <c r="AS281">
        <v>2.3696406243428048E-2</v>
      </c>
      <c r="AT281">
        <v>1.4659153238584411E-3</v>
      </c>
      <c r="AU281">
        <v>2.9119948177414312E-3</v>
      </c>
      <c r="AV281">
        <v>3.4332389915837411E-2</v>
      </c>
      <c r="AW281">
        <v>-0.12516273831311139</v>
      </c>
      <c r="AX281">
        <v>1.218105039710164E-2</v>
      </c>
      <c r="AY281">
        <v>7.4646212429498419E-3</v>
      </c>
      <c r="AZ281">
        <v>2.544111813695607E-2</v>
      </c>
      <c r="BA281">
        <v>-7.4194320049646492E-4</v>
      </c>
      <c r="BB281">
        <v>6.3324314760655779E-3</v>
      </c>
      <c r="BC281">
        <v>1.6213830645303719E-2</v>
      </c>
      <c r="BD281">
        <v>-5.5434092752901774E-4</v>
      </c>
      <c r="BE281">
        <v>1.8123663753264289E-2</v>
      </c>
      <c r="BF281">
        <v>2.5621122024031499E-3</v>
      </c>
      <c r="BG281">
        <v>5.8755130823922967E-2</v>
      </c>
      <c r="BH281">
        <v>-1.1655657001765169E-3</v>
      </c>
    </row>
    <row r="282" spans="1:60" x14ac:dyDescent="0.2">
      <c r="A282">
        <v>-3.7880139758299958E-2</v>
      </c>
      <c r="B282">
        <v>1.6303658833337668E-2</v>
      </c>
      <c r="C282">
        <v>-6.594478086261198E-4</v>
      </c>
      <c r="D282">
        <v>-5.8270083168493868E-3</v>
      </c>
      <c r="E282">
        <v>1.113438094326607E-2</v>
      </c>
      <c r="F282">
        <v>2.7550213667414381E-2</v>
      </c>
      <c r="G282">
        <v>3.5895055053222192E-3</v>
      </c>
      <c r="H282">
        <v>-8.415409646352047E-3</v>
      </c>
      <c r="I282">
        <v>-3.5019026299581341E-2</v>
      </c>
      <c r="J282">
        <v>-3.3076387190032371E-2</v>
      </c>
      <c r="K282">
        <v>-1.5630829574155691E-2</v>
      </c>
      <c r="L282">
        <v>3.0099822404389088E-3</v>
      </c>
      <c r="M282">
        <v>1.6374727971490571E-2</v>
      </c>
      <c r="N282">
        <v>-1.403888766407068E-2</v>
      </c>
      <c r="O282">
        <v>-2.8777659925988629E-3</v>
      </c>
      <c r="P282">
        <v>1.4449632199703249E-2</v>
      </c>
      <c r="Q282">
        <v>-6.1437685590466631E-3</v>
      </c>
      <c r="R282">
        <v>-9.6843313913791505E-3</v>
      </c>
      <c r="S282">
        <v>-1.9064453666107161E-3</v>
      </c>
      <c r="T282">
        <v>-3.1560366676606999E-2</v>
      </c>
      <c r="U282">
        <v>-1.6412609994535018E-2</v>
      </c>
      <c r="V282">
        <v>1.258915237996603E-2</v>
      </c>
      <c r="W282">
        <v>4.3074197880170256E-3</v>
      </c>
      <c r="X282">
        <v>2.3082886596659209E-2</v>
      </c>
      <c r="Y282">
        <v>-7.3939930185843552E-3</v>
      </c>
      <c r="Z282">
        <v>1.260305939186218E-2</v>
      </c>
      <c r="AA282">
        <v>-1.0059608022697239E-2</v>
      </c>
      <c r="AB282">
        <v>-6.3454193837737788E-2</v>
      </c>
      <c r="AC282">
        <v>-1.230767676239323E-2</v>
      </c>
      <c r="AD282">
        <v>-2.7198573288124951E-2</v>
      </c>
      <c r="AE282">
        <v>-1.424114531749383E-2</v>
      </c>
      <c r="AF282">
        <v>-1.6246152598532329E-3</v>
      </c>
      <c r="AG282">
        <v>4.08221760905495E-2</v>
      </c>
      <c r="AH282">
        <v>5.6821993033038722E-3</v>
      </c>
      <c r="AI282">
        <v>1.9101654147580299E-3</v>
      </c>
      <c r="AJ282">
        <v>1.464952251223205E-2</v>
      </c>
      <c r="AK282">
        <v>-2.7241548023066851E-2</v>
      </c>
      <c r="AL282">
        <v>-9.6209850337190574E-3</v>
      </c>
      <c r="AM282">
        <v>-6.8918914680789868E-3</v>
      </c>
      <c r="AN282">
        <v>3.2249797293238673E-2</v>
      </c>
      <c r="AO282">
        <v>-2.6857265622131118E-3</v>
      </c>
      <c r="AP282">
        <v>-1.9205059709006971E-2</v>
      </c>
      <c r="AQ282">
        <v>-6.1794609008670306E-3</v>
      </c>
      <c r="AR282">
        <v>4.2506086422743027E-3</v>
      </c>
      <c r="AS282">
        <v>-2.3918319819338781E-2</v>
      </c>
      <c r="AT282">
        <v>-7.3500698723336262E-3</v>
      </c>
      <c r="AU282">
        <v>-9.1785256411831169E-3</v>
      </c>
      <c r="AV282">
        <v>-2.788502385744392E-2</v>
      </c>
      <c r="AW282">
        <v>-7.4911342960673005E-2</v>
      </c>
      <c r="AX282">
        <v>-3.6055420074833431E-3</v>
      </c>
      <c r="AY282">
        <v>1.2833295155672841E-2</v>
      </c>
      <c r="AZ282">
        <v>1.4341114572139669E-2</v>
      </c>
      <c r="BA282">
        <v>1.5098610946690081E-2</v>
      </c>
      <c r="BB282">
        <v>-2.828063151986116E-3</v>
      </c>
      <c r="BC282">
        <v>-7.0348456274418802E-3</v>
      </c>
      <c r="BD282">
        <v>-8.3124331169004851E-4</v>
      </c>
      <c r="BE282">
        <v>1.393432965478269E-2</v>
      </c>
      <c r="BF282">
        <v>-1.6072616630749811E-2</v>
      </c>
      <c r="BG282">
        <v>1.2087982899774471E-2</v>
      </c>
      <c r="BH282">
        <v>-1.1375014654679541E-2</v>
      </c>
    </row>
    <row r="283" spans="1:60" x14ac:dyDescent="0.2">
      <c r="A283">
        <v>-5.2593988291741584E-3</v>
      </c>
      <c r="B283">
        <v>-1.427220557748855E-2</v>
      </c>
      <c r="C283">
        <v>-3.7442517038468489E-3</v>
      </c>
      <c r="D283">
        <v>-3.3831815490430753E-2</v>
      </c>
      <c r="E283">
        <v>-1.6266060656733351E-2</v>
      </c>
      <c r="F283">
        <v>-2.1431458441165531E-3</v>
      </c>
      <c r="G283">
        <v>1.108455317018494E-2</v>
      </c>
      <c r="H283">
        <v>-1.076117262707472E-2</v>
      </c>
      <c r="I283">
        <v>1.3534824005007761E-2</v>
      </c>
      <c r="J283">
        <v>-1.2610417587157171E-2</v>
      </c>
      <c r="K283">
        <v>-1.7369321204393811E-2</v>
      </c>
      <c r="L283">
        <v>-7.8907768099961088E-3</v>
      </c>
      <c r="M283">
        <v>-1.401924869123071E-2</v>
      </c>
      <c r="N283">
        <v>-2.7973758072089058E-2</v>
      </c>
      <c r="O283">
        <v>-2.480062784556002E-2</v>
      </c>
      <c r="P283">
        <v>-1.055211995421514E-2</v>
      </c>
      <c r="Q283">
        <v>5.8412527499508791E-3</v>
      </c>
      <c r="R283">
        <v>-9.2761599842832918E-4</v>
      </c>
      <c r="S283">
        <v>-1.2736782013055929E-3</v>
      </c>
      <c r="T283">
        <v>-1.1173409648035071E-2</v>
      </c>
      <c r="U283">
        <v>1.4001555839421189E-2</v>
      </c>
      <c r="V283">
        <v>-1.910208693687043E-3</v>
      </c>
      <c r="W283">
        <v>-2.1513499567843938E-3</v>
      </c>
      <c r="X283">
        <v>-2.377027390721324E-2</v>
      </c>
      <c r="Y283">
        <v>-1.926822965791496E-2</v>
      </c>
      <c r="Z283">
        <v>-1.2821598451264611E-2</v>
      </c>
      <c r="AA283">
        <v>1.1798074762779109E-2</v>
      </c>
      <c r="AB283">
        <v>5.0714696898576411E-2</v>
      </c>
      <c r="AC283">
        <v>-1.2983643643992571E-2</v>
      </c>
      <c r="AD283">
        <v>9.7771087485880055E-4</v>
      </c>
      <c r="AE283">
        <v>-7.7014047358726651E-3</v>
      </c>
      <c r="AF283">
        <v>-3.7057572740040672E-2</v>
      </c>
      <c r="AG283">
        <v>2.8399834217229139E-3</v>
      </c>
      <c r="AH283">
        <v>-2.531764633198294E-2</v>
      </c>
      <c r="AI283">
        <v>-1.228898618306813E-2</v>
      </c>
      <c r="AJ283">
        <v>-2.8165454620423341E-2</v>
      </c>
      <c r="AK283">
        <v>-1.3966827394231929E-2</v>
      </c>
      <c r="AL283">
        <v>3.217611730056935E-3</v>
      </c>
      <c r="AM283">
        <v>-2.5920956519177741E-2</v>
      </c>
      <c r="AN283">
        <v>-1.726386836620622E-2</v>
      </c>
      <c r="AO283">
        <v>7.6752723744117235E-4</v>
      </c>
      <c r="AP283">
        <v>0.10258626206590959</v>
      </c>
      <c r="AQ283">
        <v>-8.2613334641851112E-4</v>
      </c>
      <c r="AR283">
        <v>-9.589775314068032E-3</v>
      </c>
      <c r="AS283">
        <v>6.2142202651194771E-3</v>
      </c>
      <c r="AT283">
        <v>-1.160300916588429E-2</v>
      </c>
      <c r="AU283">
        <v>-4.194553860457513E-4</v>
      </c>
      <c r="AV283">
        <v>-1.5544174512264719E-2</v>
      </c>
      <c r="AW283">
        <v>2.193858913646779E-2</v>
      </c>
      <c r="AX283">
        <v>-7.5826002032904384E-3</v>
      </c>
      <c r="AY283">
        <v>6.4810081303489113E-3</v>
      </c>
      <c r="AZ283">
        <v>-3.0591283958544869E-2</v>
      </c>
      <c r="BA283">
        <v>-3.8182945107919121E-2</v>
      </c>
      <c r="BB283">
        <v>9.9940543764963276E-4</v>
      </c>
      <c r="BC283">
        <v>-3.164158127744443E-2</v>
      </c>
      <c r="BD283">
        <v>1.9391965206981339E-3</v>
      </c>
      <c r="BE283">
        <v>-3.7598550785989032E-2</v>
      </c>
      <c r="BF283">
        <v>5.7840196927122934E-3</v>
      </c>
      <c r="BG283">
        <v>-2.0542638212680341E-2</v>
      </c>
      <c r="BH283">
        <v>-1.0194245311516879E-2</v>
      </c>
    </row>
    <row r="284" spans="1:60" x14ac:dyDescent="0.2">
      <c r="A284">
        <v>1.1325232299698069E-2</v>
      </c>
      <c r="B284">
        <v>-3.5571590221566531E-3</v>
      </c>
      <c r="C284">
        <v>8.8260287203326213E-4</v>
      </c>
      <c r="D284">
        <v>6.9511435631722917E-3</v>
      </c>
      <c r="E284">
        <v>-1.8989347104202161E-2</v>
      </c>
      <c r="F284">
        <v>-7.2883978871796304E-3</v>
      </c>
      <c r="G284">
        <v>1.7696596859276871E-3</v>
      </c>
      <c r="H284">
        <v>-2.1063106931750019E-2</v>
      </c>
      <c r="I284">
        <v>-1.5633460661929031E-2</v>
      </c>
      <c r="J284">
        <v>1.672672810073917E-2</v>
      </c>
      <c r="K284">
        <v>7.7982107660326946E-3</v>
      </c>
      <c r="L284">
        <v>2.7574864978748181E-2</v>
      </c>
      <c r="M284">
        <v>-3.8373793280864002E-2</v>
      </c>
      <c r="N284">
        <v>5.3048589441768998E-3</v>
      </c>
      <c r="O284">
        <v>-1.478337322001314E-3</v>
      </c>
      <c r="P284">
        <v>-8.16621868402948E-3</v>
      </c>
      <c r="Q284">
        <v>-5.2557481442712401E-3</v>
      </c>
      <c r="R284">
        <v>-4.634300450726614E-4</v>
      </c>
      <c r="S284">
        <v>3.5662423106659479E-2</v>
      </c>
      <c r="T284">
        <v>3.9653107085392422E-2</v>
      </c>
      <c r="U284">
        <v>3.0368807982152031E-2</v>
      </c>
      <c r="V284">
        <v>-3.8328503084692517E-2</v>
      </c>
      <c r="W284">
        <v>5.012635854082086E-3</v>
      </c>
      <c r="X284">
        <v>3.3122844076142972E-2</v>
      </c>
      <c r="Y284">
        <v>3.6506513416411618E-2</v>
      </c>
      <c r="Z284">
        <v>-2.4577786085438879E-2</v>
      </c>
      <c r="AA284">
        <v>1.449046449593238E-2</v>
      </c>
      <c r="AB284">
        <v>4.8266663326962757E-2</v>
      </c>
      <c r="AC284">
        <v>-1.1923934497880489E-2</v>
      </c>
      <c r="AD284">
        <v>-1.5642600513332381E-3</v>
      </c>
      <c r="AE284">
        <v>-1.9174495156990851E-2</v>
      </c>
      <c r="AF284">
        <v>-2.4027453200907191E-2</v>
      </c>
      <c r="AG284">
        <v>8.4734075276778602E-3</v>
      </c>
      <c r="AH284">
        <v>2.7981231016441281E-2</v>
      </c>
      <c r="AI284">
        <v>-1.931163061030983E-2</v>
      </c>
      <c r="AJ284">
        <v>3.3495747193246349E-2</v>
      </c>
      <c r="AK284">
        <v>-1.9400565290286439E-2</v>
      </c>
      <c r="AL284">
        <v>7.4662908385292629E-3</v>
      </c>
      <c r="AM284">
        <v>2.8353475852958979E-3</v>
      </c>
      <c r="AN284">
        <v>-5.3271558070044273E-2</v>
      </c>
      <c r="AO284">
        <v>3.831859161564003E-3</v>
      </c>
      <c r="AP284">
        <v>1.980239528884533E-2</v>
      </c>
      <c r="AQ284">
        <v>-2.4845864731551631E-3</v>
      </c>
      <c r="AR284">
        <v>3.207184662594207E-3</v>
      </c>
      <c r="AS284">
        <v>-2.1241572712505589E-2</v>
      </c>
      <c r="AT284">
        <v>2.3040130694771512E-3</v>
      </c>
      <c r="AU284">
        <v>8.3506950967334025E-3</v>
      </c>
      <c r="AV284">
        <v>2.8315525296586961E-2</v>
      </c>
      <c r="AW284">
        <v>-1.8352070668770051E-2</v>
      </c>
      <c r="AX284">
        <v>-2.0729202630420399E-2</v>
      </c>
      <c r="AY284">
        <v>-1.1748018149830999E-3</v>
      </c>
      <c r="AZ284">
        <v>0</v>
      </c>
      <c r="BA284">
        <v>2.2155610457776979E-2</v>
      </c>
      <c r="BB284">
        <v>8.313390377467305E-4</v>
      </c>
      <c r="BC284">
        <v>-1.287015609330822E-3</v>
      </c>
      <c r="BD284">
        <v>-3.3277605860988139E-3</v>
      </c>
      <c r="BE284">
        <v>-1.7256389564283879E-3</v>
      </c>
      <c r="BF284">
        <v>-1.1401032785711101E-2</v>
      </c>
      <c r="BG284">
        <v>-1.9048228975301531E-2</v>
      </c>
      <c r="BH284">
        <v>-1.7184989201379109E-2</v>
      </c>
    </row>
    <row r="285" spans="1:60" x14ac:dyDescent="0.2">
      <c r="A285">
        <v>1.1405857906033779E-2</v>
      </c>
      <c r="B285">
        <v>1.6875619247283289E-4</v>
      </c>
      <c r="C285">
        <v>2.0078964283001939E-2</v>
      </c>
      <c r="D285">
        <v>0</v>
      </c>
      <c r="E285">
        <v>5.7184404187386184E-3</v>
      </c>
      <c r="F285">
        <v>-2.6634730445414092E-3</v>
      </c>
      <c r="G285">
        <v>9.9720437339940599E-3</v>
      </c>
      <c r="H285">
        <v>8.9168674823393908E-3</v>
      </c>
      <c r="I285">
        <v>-7.8643127319113104E-2</v>
      </c>
      <c r="J285">
        <v>-4.9096517691361958E-3</v>
      </c>
      <c r="K285">
        <v>-1.29553940048526E-3</v>
      </c>
      <c r="L285">
        <v>-1.0251715725454731E-2</v>
      </c>
      <c r="M285">
        <v>2.6539731703820759E-2</v>
      </c>
      <c r="N285">
        <v>4.3991458947734548E-2</v>
      </c>
      <c r="O285">
        <v>-4.4477424428196006E-3</v>
      </c>
      <c r="P285">
        <v>3.7592606843820592E-3</v>
      </c>
      <c r="Q285">
        <v>1.3376757071060289E-2</v>
      </c>
      <c r="R285">
        <v>8.0108860159238751E-3</v>
      </c>
      <c r="S285">
        <v>-3.2165420139975663E-2</v>
      </c>
      <c r="T285">
        <v>-1.241885991153838E-2</v>
      </c>
      <c r="U285">
        <v>-4.8063116462014263E-2</v>
      </c>
      <c r="V285">
        <v>1.6203993991402061E-2</v>
      </c>
      <c r="W285">
        <v>-1.4388844284336309E-2</v>
      </c>
      <c r="X285">
        <v>-1.1815851251892341E-2</v>
      </c>
      <c r="Y285">
        <v>-2.0636981917135179E-2</v>
      </c>
      <c r="Z285">
        <v>-3.6758177627707098E-2</v>
      </c>
      <c r="AA285">
        <v>-1.535925344926305E-2</v>
      </c>
      <c r="AB285">
        <v>-4.0967354774155723E-2</v>
      </c>
      <c r="AC285">
        <v>3.4966490505530328E-3</v>
      </c>
      <c r="AD285">
        <v>1.7071023733779649E-2</v>
      </c>
      <c r="AE285">
        <v>1.6818879268172479E-2</v>
      </c>
      <c r="AF285">
        <v>-3.035660759148209E-2</v>
      </c>
      <c r="AG285">
        <v>-6.8788817208473669E-3</v>
      </c>
      <c r="AH285">
        <v>4.6429115379752472E-3</v>
      </c>
      <c r="AI285">
        <v>5.4990174473189936E-3</v>
      </c>
      <c r="AJ285">
        <v>-1.3422867507487481E-2</v>
      </c>
      <c r="AK285">
        <v>-1.0425929301497021E-2</v>
      </c>
      <c r="AL285">
        <v>-2.583530779167471E-2</v>
      </c>
      <c r="AM285">
        <v>6.1747784326559779E-2</v>
      </c>
      <c r="AN285">
        <v>-1.445239594967305E-2</v>
      </c>
      <c r="AO285">
        <v>-3.831859161563964E-3</v>
      </c>
      <c r="AP285">
        <v>-6.0624194988467002E-2</v>
      </c>
      <c r="AQ285">
        <v>-4.5709961035186146E-3</v>
      </c>
      <c r="AR285">
        <v>9.98145255178641E-3</v>
      </c>
      <c r="AS285">
        <v>2.2568296088528929E-2</v>
      </c>
      <c r="AT285">
        <v>1.318112782329482E-2</v>
      </c>
      <c r="AU285">
        <v>-7.5120602633195512E-3</v>
      </c>
      <c r="AV285">
        <v>-6.3653914828249013E-3</v>
      </c>
      <c r="AW285">
        <v>3.8837878686743431E-3</v>
      </c>
      <c r="AX285">
        <v>2.4362926927229418E-2</v>
      </c>
      <c r="AY285">
        <v>-1.6203576880411689E-2</v>
      </c>
      <c r="AZ285">
        <v>1.5203181157922669E-2</v>
      </c>
      <c r="BA285">
        <v>-1.026582542248829E-2</v>
      </c>
      <c r="BB285">
        <v>-1.8307444753964139E-3</v>
      </c>
      <c r="BC285">
        <v>4.2823988472293012E-3</v>
      </c>
      <c r="BD285">
        <v>0</v>
      </c>
      <c r="BE285">
        <v>7.8379403237483717E-3</v>
      </c>
      <c r="BF285">
        <v>8.0142390522208971E-3</v>
      </c>
      <c r="BG285">
        <v>6.8995075910126919E-3</v>
      </c>
      <c r="BH285">
        <v>1.8256669834736759E-2</v>
      </c>
    </row>
    <row r="286" spans="1:60" x14ac:dyDescent="0.2">
      <c r="A286">
        <v>3.4983181075051821E-3</v>
      </c>
      <c r="B286">
        <v>-3.4176230020237897E-2</v>
      </c>
      <c r="C286">
        <v>1.4799283952088691E-2</v>
      </c>
      <c r="D286">
        <v>-2.3596677195419989E-2</v>
      </c>
      <c r="E286">
        <v>1.9681579632387099E-2</v>
      </c>
      <c r="F286">
        <v>3.053377849721765E-2</v>
      </c>
      <c r="G286">
        <v>-4.5371714052596823E-2</v>
      </c>
      <c r="H286">
        <v>2.7965176293154339E-2</v>
      </c>
      <c r="I286">
        <v>9.0498355199178562E-3</v>
      </c>
      <c r="J286">
        <v>-3.6574485534429601E-3</v>
      </c>
      <c r="K286">
        <v>-5.324417605874452E-2</v>
      </c>
      <c r="L286">
        <v>-4.3764101650537977E-2</v>
      </c>
      <c r="M286">
        <v>-9.2219975680621569E-2</v>
      </c>
      <c r="N286">
        <v>1.341183749767139E-2</v>
      </c>
      <c r="O286">
        <v>1.034728292794764E-2</v>
      </c>
      <c r="P286">
        <v>3.5667870399998469E-4</v>
      </c>
      <c r="Q286">
        <v>-5.7772235663386699E-4</v>
      </c>
      <c r="R286">
        <v>1.8848211723478871E-2</v>
      </c>
      <c r="S286">
        <v>-1.663981513282016E-2</v>
      </c>
      <c r="T286">
        <v>-2.7234247173854E-2</v>
      </c>
      <c r="U286">
        <v>-3.2185753306078417E-2</v>
      </c>
      <c r="V286">
        <v>-4.3537828264963883E-3</v>
      </c>
      <c r="W286">
        <v>3.9779882665658276E-3</v>
      </c>
      <c r="X286">
        <v>-2.9819116325091721E-2</v>
      </c>
      <c r="Y286">
        <v>1.4574709136061211E-2</v>
      </c>
      <c r="Z286">
        <v>2.503262420530843E-2</v>
      </c>
      <c r="AA286">
        <v>-3.0907987462933259E-2</v>
      </c>
      <c r="AB286">
        <v>-8.9328052303872349E-2</v>
      </c>
      <c r="AC286">
        <v>1.5743761941166289E-2</v>
      </c>
      <c r="AD286">
        <v>-4.0028889654278317E-2</v>
      </c>
      <c r="AE286">
        <v>-1.51067115764768E-2</v>
      </c>
      <c r="AF286">
        <v>9.2714308618504215E-3</v>
      </c>
      <c r="AG286">
        <v>3.1361499026325769E-2</v>
      </c>
      <c r="AH286">
        <v>7.2543189561138748E-3</v>
      </c>
      <c r="AI286">
        <v>6.4439532792838032E-3</v>
      </c>
      <c r="AJ286">
        <v>5.4610992205913122E-3</v>
      </c>
      <c r="AK286">
        <v>7.8618337636674612E-3</v>
      </c>
      <c r="AL286">
        <v>-2.540179544053604E-2</v>
      </c>
      <c r="AM286">
        <v>-1.474573370357574E-2</v>
      </c>
      <c r="AN286">
        <v>-8.0819447739424899E-2</v>
      </c>
      <c r="AO286">
        <v>-1.3526273520310651E-2</v>
      </c>
      <c r="AP286">
        <v>-3.7139710822298028E-2</v>
      </c>
      <c r="AQ286">
        <v>4.5709961035186753E-3</v>
      </c>
      <c r="AR286">
        <v>2.463163112061436E-2</v>
      </c>
      <c r="AS286">
        <v>-8.6544708809551188E-3</v>
      </c>
      <c r="AT286">
        <v>1.155795212920995E-2</v>
      </c>
      <c r="AU286">
        <v>4.5976211139069183E-3</v>
      </c>
      <c r="AV286">
        <v>-1.2853325359890949E-2</v>
      </c>
      <c r="AW286">
        <v>1.0333009944521991E-2</v>
      </c>
      <c r="AX286">
        <v>1.7323261941148041E-2</v>
      </c>
      <c r="AY286">
        <v>9.121889072035122E-3</v>
      </c>
      <c r="AZ286">
        <v>2.1764622312441421E-2</v>
      </c>
      <c r="BA286">
        <v>7.476089953396119E-3</v>
      </c>
      <c r="BB286">
        <v>1.165572470889389E-3</v>
      </c>
      <c r="BC286">
        <v>-1.6806819113789711E-2</v>
      </c>
      <c r="BD286">
        <v>-1.389753704057558E-3</v>
      </c>
      <c r="BE286">
        <v>-2.058439693758057E-2</v>
      </c>
      <c r="BF286">
        <v>-2.8952389418358031E-2</v>
      </c>
      <c r="BG286">
        <v>1.9667483472396718E-2</v>
      </c>
      <c r="BH286">
        <v>-2.622007141595141E-3</v>
      </c>
    </row>
    <row r="287" spans="1:60" x14ac:dyDescent="0.2">
      <c r="A287">
        <v>2.6960260851683411E-2</v>
      </c>
      <c r="B287">
        <v>1.134878754788626E-2</v>
      </c>
      <c r="C287">
        <v>-4.2616413288025761E-4</v>
      </c>
      <c r="D287">
        <v>-3.978794155783226E-2</v>
      </c>
      <c r="E287">
        <v>-8.5027556625749089E-3</v>
      </c>
      <c r="F287">
        <v>-2.7039138824997241E-2</v>
      </c>
      <c r="G287">
        <v>-2.8287451713268099E-2</v>
      </c>
      <c r="H287">
        <v>2.764200736007514E-2</v>
      </c>
      <c r="I287">
        <v>-4.1385216162854357E-2</v>
      </c>
      <c r="J287">
        <v>-4.151550925963839E-3</v>
      </c>
      <c r="K287">
        <v>-5.8308832113180428E-2</v>
      </c>
      <c r="L287">
        <v>-2.0300969483235419E-2</v>
      </c>
      <c r="M287">
        <v>1.5544584361915199E-2</v>
      </c>
      <c r="N287">
        <v>-1.5100965841940161E-2</v>
      </c>
      <c r="O287">
        <v>-7.3797466117350866E-3</v>
      </c>
      <c r="P287">
        <v>-8.7899796903502941E-3</v>
      </c>
      <c r="Q287">
        <v>-6.612051363621925E-3</v>
      </c>
      <c r="R287">
        <v>-6.7985948900330393E-3</v>
      </c>
      <c r="S287">
        <v>-1.9381829146365771E-3</v>
      </c>
      <c r="T287">
        <v>1.1490695421654941E-2</v>
      </c>
      <c r="U287">
        <v>-3.7237274154542119E-3</v>
      </c>
      <c r="V287">
        <v>-2.518357219252659E-2</v>
      </c>
      <c r="W287">
        <v>-1.083657791424841E-3</v>
      </c>
      <c r="X287">
        <v>-2.9782961620032768E-2</v>
      </c>
      <c r="Y287">
        <v>-8.2114808570881749E-3</v>
      </c>
      <c r="Z287">
        <v>-7.3880852956695789E-2</v>
      </c>
      <c r="AA287">
        <v>-3.6440571790000903E-2</v>
      </c>
      <c r="AB287">
        <v>-2.2111116671101071E-2</v>
      </c>
      <c r="AC287">
        <v>9.1216037000865866E-3</v>
      </c>
      <c r="AD287">
        <v>-5.3455380539027562E-2</v>
      </c>
      <c r="AE287">
        <v>-6.2636525094031725E-2</v>
      </c>
      <c r="AF287">
        <v>1.085283060260699E-3</v>
      </c>
      <c r="AG287">
        <v>-7.0894051376753919E-2</v>
      </c>
      <c r="AH287">
        <v>-2.528420799030336E-2</v>
      </c>
      <c r="AI287">
        <v>2.333127347042599E-3</v>
      </c>
      <c r="AJ287">
        <v>-1.7639468579340851E-2</v>
      </c>
      <c r="AK287">
        <v>1.0343554535334389E-2</v>
      </c>
      <c r="AL287">
        <v>6.6890336016715204E-3</v>
      </c>
      <c r="AM287">
        <v>1.341433630268437E-2</v>
      </c>
      <c r="AN287">
        <v>-9.7273337647343239E-3</v>
      </c>
      <c r="AO287">
        <v>-7.4205809913947983E-3</v>
      </c>
      <c r="AP287">
        <v>-5.4196918349827946E-3</v>
      </c>
      <c r="AQ287">
        <v>-1.503816148469881E-2</v>
      </c>
      <c r="AR287">
        <v>-2.6111597067035461E-2</v>
      </c>
      <c r="AS287">
        <v>-1.3379175435342999E-3</v>
      </c>
      <c r="AT287">
        <v>1.429406304188425E-2</v>
      </c>
      <c r="AU287">
        <v>-1.2518924545155091E-3</v>
      </c>
      <c r="AV287">
        <v>-9.0968084538711209E-3</v>
      </c>
      <c r="AW287">
        <v>-2.6193891796960141E-2</v>
      </c>
      <c r="AX287">
        <v>-1.009604831844407E-2</v>
      </c>
      <c r="AY287">
        <v>-4.351718308416015E-3</v>
      </c>
      <c r="AZ287">
        <v>-2.6385793373929441E-2</v>
      </c>
      <c r="BA287">
        <v>-1.5008963544979321E-2</v>
      </c>
      <c r="BB287">
        <v>-2.0168570807342509E-2</v>
      </c>
      <c r="BC287">
        <v>-1.2683370237090369E-2</v>
      </c>
      <c r="BD287">
        <v>-1.203282512607767E-2</v>
      </c>
      <c r="BE287">
        <v>-4.879060868335524E-2</v>
      </c>
      <c r="BF287">
        <v>-1.365075259989992E-2</v>
      </c>
      <c r="BG287">
        <v>-6.1596012788492617E-2</v>
      </c>
      <c r="BH287">
        <v>-3.3472574899873308E-3</v>
      </c>
    </row>
    <row r="288" spans="1:60" x14ac:dyDescent="0.2">
      <c r="A288">
        <v>-1.0002458887385479E-3</v>
      </c>
      <c r="B288">
        <v>-1.047133389808699E-2</v>
      </c>
      <c r="C288">
        <v>1.143620906551519E-2</v>
      </c>
      <c r="D288">
        <v>9.1826513552613134E-3</v>
      </c>
      <c r="E288">
        <v>-1.542376228479665E-2</v>
      </c>
      <c r="F288">
        <v>1.77808027399066E-2</v>
      </c>
      <c r="G288">
        <v>1.0416624191886549E-2</v>
      </c>
      <c r="H288">
        <v>-1.328355609391497E-2</v>
      </c>
      <c r="I288">
        <v>-1.29948668563677E-2</v>
      </c>
      <c r="J288">
        <v>-1.207274894532742E-2</v>
      </c>
      <c r="K288">
        <v>6.1923502385680257E-3</v>
      </c>
      <c r="L288">
        <v>-6.6137706230952522E-3</v>
      </c>
      <c r="M288">
        <v>1.530600039616424E-2</v>
      </c>
      <c r="N288">
        <v>1.689128344268847E-3</v>
      </c>
      <c r="O288">
        <v>-2.0959227720874239E-2</v>
      </c>
      <c r="P288">
        <v>-1.8035257183339529E-3</v>
      </c>
      <c r="Q288">
        <v>1.7446585650774311E-3</v>
      </c>
      <c r="R288">
        <v>6.6488081432151723E-3</v>
      </c>
      <c r="S288">
        <v>-1.827179740871137E-2</v>
      </c>
      <c r="T288">
        <v>-1.6317621987622339E-2</v>
      </c>
      <c r="U288">
        <v>-9.7474279076062206E-3</v>
      </c>
      <c r="V288">
        <v>-1.35141209482243E-2</v>
      </c>
      <c r="W288">
        <v>-6.1603424860572796E-3</v>
      </c>
      <c r="X288">
        <v>-2.379571357197115E-4</v>
      </c>
      <c r="Y288">
        <v>-4.2369703862376639E-3</v>
      </c>
      <c r="Z288">
        <v>-2.347233593642669E-2</v>
      </c>
      <c r="AA288">
        <v>1.2846393644477091E-2</v>
      </c>
      <c r="AB288">
        <v>-2.4693293776075521E-2</v>
      </c>
      <c r="AC288">
        <v>-4.0323706569834498E-3</v>
      </c>
      <c r="AD288">
        <v>1.986507811991731E-2</v>
      </c>
      <c r="AE288">
        <v>-3.5774334874760422E-2</v>
      </c>
      <c r="AF288">
        <v>6.4865717797980543E-3</v>
      </c>
      <c r="AG288">
        <v>-3.135368780144782E-3</v>
      </c>
      <c r="AH288">
        <v>1.2721211942137539E-2</v>
      </c>
      <c r="AI288">
        <v>-2.9558968243527769E-2</v>
      </c>
      <c r="AJ288">
        <v>-9.1192303797295541E-3</v>
      </c>
      <c r="AK288">
        <v>-1.291462989602004E-2</v>
      </c>
      <c r="AL288">
        <v>-1.906995713457681E-2</v>
      </c>
      <c r="AM288">
        <v>2.3049727145956971E-2</v>
      </c>
      <c r="AN288">
        <v>2.040267007010324E-2</v>
      </c>
      <c r="AO288">
        <v>-1.063996072806566E-2</v>
      </c>
      <c r="AP288">
        <v>1.6172458786812598E-2</v>
      </c>
      <c r="AQ288">
        <v>-3.7953679139529841E-3</v>
      </c>
      <c r="AR288">
        <v>-1.492586120349498E-2</v>
      </c>
      <c r="AS288">
        <v>6.2288531533638437E-3</v>
      </c>
      <c r="AT288">
        <v>-9.1564706586508733E-3</v>
      </c>
      <c r="AU288">
        <v>-1.0071762063911379E-2</v>
      </c>
      <c r="AV288">
        <v>-1.0499164141596381E-2</v>
      </c>
      <c r="AW288">
        <v>-1.3679445093192751E-2</v>
      </c>
      <c r="AX288">
        <v>9.8144832742324281E-4</v>
      </c>
      <c r="AY288">
        <v>-1.156570464044605E-2</v>
      </c>
      <c r="AZ288">
        <v>2.9661279117979798E-2</v>
      </c>
      <c r="BA288">
        <v>1.6498400196880741E-2</v>
      </c>
      <c r="BB288">
        <v>-7.1795651812499471E-3</v>
      </c>
      <c r="BC288">
        <v>-1.061952142537095E-2</v>
      </c>
      <c r="BD288">
        <v>-2.711008697450144E-2</v>
      </c>
      <c r="BE288">
        <v>0</v>
      </c>
      <c r="BF288">
        <v>2.704016547087431E-3</v>
      </c>
      <c r="BG288">
        <v>-1.020957777916783E-2</v>
      </c>
      <c r="BH288">
        <v>8.227414174883976E-3</v>
      </c>
    </row>
    <row r="289" spans="1:60" x14ac:dyDescent="0.2">
      <c r="A289">
        <v>-2.124541715119746E-2</v>
      </c>
      <c r="B289">
        <v>-6.8654631998653296E-3</v>
      </c>
      <c r="C289">
        <v>-6.1250331011486227E-3</v>
      </c>
      <c r="D289">
        <v>-1.4733604681635591E-2</v>
      </c>
      <c r="E289">
        <v>-1.7828022108208091E-2</v>
      </c>
      <c r="F289">
        <v>5.3705117711217677E-3</v>
      </c>
      <c r="G289">
        <v>1.8277740234516449E-2</v>
      </c>
      <c r="H289">
        <v>-1.2118706633471031E-2</v>
      </c>
      <c r="I289">
        <v>2.698110883110761E-2</v>
      </c>
      <c r="J289">
        <v>3.0725877160955829E-3</v>
      </c>
      <c r="K289">
        <v>-8.2642205760141974E-3</v>
      </c>
      <c r="L289">
        <v>-1.48553875913673E-2</v>
      </c>
      <c r="M289">
        <v>-1.5306000396164331E-2</v>
      </c>
      <c r="N289">
        <v>-1.44498166603094E-2</v>
      </c>
      <c r="O289">
        <v>6.0334492184189528E-3</v>
      </c>
      <c r="P289">
        <v>-6.5194977901030992E-3</v>
      </c>
      <c r="Q289">
        <v>-1.8999442368214992E-2</v>
      </c>
      <c r="R289">
        <v>-1.6399502865594291E-2</v>
      </c>
      <c r="S289">
        <v>-3.0760573684243789E-2</v>
      </c>
      <c r="T289">
        <v>-2.283971606939466E-2</v>
      </c>
      <c r="U289">
        <v>-1.9937950656401089E-2</v>
      </c>
      <c r="V289">
        <v>-1.163192269543374E-2</v>
      </c>
      <c r="W289">
        <v>3.0077447297890511E-2</v>
      </c>
      <c r="X289">
        <v>-7.6481097987944266E-3</v>
      </c>
      <c r="Y289">
        <v>-1.9727102631744119E-2</v>
      </c>
      <c r="Z289">
        <v>2.4962293262581269E-4</v>
      </c>
      <c r="AA289">
        <v>-4.604000096682092E-2</v>
      </c>
      <c r="AB289">
        <v>-2.084977071745593E-3</v>
      </c>
      <c r="AC289">
        <v>-1.072877228053142E-2</v>
      </c>
      <c r="AD289">
        <v>-2.6220917513816229E-2</v>
      </c>
      <c r="AE289">
        <v>-1.8859208111996081E-2</v>
      </c>
      <c r="AF289">
        <v>2.277191656083611E-2</v>
      </c>
      <c r="AG289">
        <v>8.0948547825198097E-3</v>
      </c>
      <c r="AH289">
        <v>1.9943097169888122E-3</v>
      </c>
      <c r="AI289">
        <v>-2.122388922757789E-2</v>
      </c>
      <c r="AJ289">
        <v>1.359317479054128E-3</v>
      </c>
      <c r="AK289">
        <v>-8.0113251579250165E-3</v>
      </c>
      <c r="AL289">
        <v>2.791933863510879E-2</v>
      </c>
      <c r="AM289">
        <v>3.8318860767974812E-2</v>
      </c>
      <c r="AN289">
        <v>1.9994502544542641E-2</v>
      </c>
      <c r="AO289">
        <v>-1.035433585001644E-2</v>
      </c>
      <c r="AP289">
        <v>-6.0624424082954813E-2</v>
      </c>
      <c r="AQ289">
        <v>4.6366678002830669E-3</v>
      </c>
      <c r="AR289">
        <v>-3.6590514873316949E-3</v>
      </c>
      <c r="AS289">
        <v>-6.0057041749332837E-3</v>
      </c>
      <c r="AT289">
        <v>-1.415984566210709E-2</v>
      </c>
      <c r="AU289">
        <v>1.007176206391149E-2</v>
      </c>
      <c r="AV289">
        <v>6.5752857773918871E-3</v>
      </c>
      <c r="AW289">
        <v>-3.969495142531354E-2</v>
      </c>
      <c r="AX289">
        <v>-1.3498151401084089E-2</v>
      </c>
      <c r="AY289">
        <v>4.4029752029189767E-3</v>
      </c>
      <c r="AZ289">
        <v>1.601652278163147E-2</v>
      </c>
      <c r="BA289">
        <v>1.035901821875676E-2</v>
      </c>
      <c r="BB289">
        <v>-1.190859957325285E-2</v>
      </c>
      <c r="BC289">
        <v>9.7387505504947097E-3</v>
      </c>
      <c r="BD289">
        <v>1.6638578425904351E-2</v>
      </c>
      <c r="BE289">
        <v>2.4464697181662289E-3</v>
      </c>
      <c r="BF289">
        <v>6.6234410601343297E-3</v>
      </c>
      <c r="BG289">
        <v>1.1602345004053161E-2</v>
      </c>
      <c r="BH289">
        <v>-8.4664429279103833E-3</v>
      </c>
    </row>
    <row r="290" spans="1:60" x14ac:dyDescent="0.2">
      <c r="A290">
        <v>6.1162345593500289E-3</v>
      </c>
      <c r="B290">
        <v>1.7336797097952258E-2</v>
      </c>
      <c r="C290">
        <v>1.6931780556163291E-3</v>
      </c>
      <c r="D290">
        <v>8.0072570905427021E-3</v>
      </c>
      <c r="E290">
        <v>1.076796545520396E-2</v>
      </c>
      <c r="F290">
        <v>1.849383665647323E-2</v>
      </c>
      <c r="G290">
        <v>3.6759919231895297E-2</v>
      </c>
      <c r="H290">
        <v>1.079189882479311E-2</v>
      </c>
      <c r="I290">
        <v>7.1458963982145046E-2</v>
      </c>
      <c r="J290">
        <v>2.6446806845676619E-2</v>
      </c>
      <c r="K290">
        <v>4.2645619691190767E-2</v>
      </c>
      <c r="L290">
        <v>3.7693986356617602E-2</v>
      </c>
      <c r="M290">
        <v>4.5233803594684888E-2</v>
      </c>
      <c r="N290">
        <v>-4.2900826597068401E-3</v>
      </c>
      <c r="O290">
        <v>4.1243370724947347E-2</v>
      </c>
      <c r="P290">
        <v>-7.2690783272556011E-4</v>
      </c>
      <c r="Q290">
        <v>1.1834523962467409E-3</v>
      </c>
      <c r="R290">
        <v>8.9921376872948381E-3</v>
      </c>
      <c r="S290">
        <v>6.5387044375033593E-2</v>
      </c>
      <c r="T290">
        <v>3.5660607875401297E-2</v>
      </c>
      <c r="U290">
        <v>3.5933632834837963E-2</v>
      </c>
      <c r="V290">
        <v>1.570522309683493E-2</v>
      </c>
      <c r="W290">
        <v>8.779454072168175E-3</v>
      </c>
      <c r="X290">
        <v>-5.5338301000813521E-3</v>
      </c>
      <c r="Y290">
        <v>3.8237826656143871E-2</v>
      </c>
      <c r="Z290">
        <v>8.9362547427503061E-2</v>
      </c>
      <c r="AA290">
        <v>1.24232740941887E-2</v>
      </c>
      <c r="AB290">
        <v>-1.4721478531758189E-2</v>
      </c>
      <c r="AC290">
        <v>2.719261233928199E-3</v>
      </c>
      <c r="AD290">
        <v>3.1382933159873498E-2</v>
      </c>
      <c r="AE290">
        <v>8.9977246688470684E-3</v>
      </c>
      <c r="AF290">
        <v>1.8782527257410479E-2</v>
      </c>
      <c r="AG290">
        <v>7.6343325870347686E-2</v>
      </c>
      <c r="AH290">
        <v>-8.0002586868329045E-3</v>
      </c>
      <c r="AI290">
        <v>4.4940276085306687E-2</v>
      </c>
      <c r="AJ290">
        <v>8.5681764045029331E-3</v>
      </c>
      <c r="AK290">
        <v>2.8772533735482619E-2</v>
      </c>
      <c r="AL290">
        <v>4.8369912262791352E-2</v>
      </c>
      <c r="AM290">
        <v>6.7237108084065758E-2</v>
      </c>
      <c r="AN290">
        <v>2.2419869619456682E-3</v>
      </c>
      <c r="AO290">
        <v>2.4516457135603929E-2</v>
      </c>
      <c r="AP290">
        <v>5.2569961954668128E-2</v>
      </c>
      <c r="AQ290">
        <v>1.915891979436218E-2</v>
      </c>
      <c r="AR290">
        <v>-2.1582130480500808E-3</v>
      </c>
      <c r="AS290">
        <v>9.5481460522418952E-3</v>
      </c>
      <c r="AT290">
        <v>-5.3660511265514042E-2</v>
      </c>
      <c r="AU290">
        <v>1.4919566339861809E-2</v>
      </c>
      <c r="AV290">
        <v>2.6174152545872941E-3</v>
      </c>
      <c r="AW290">
        <v>7.4477065538337189E-2</v>
      </c>
      <c r="AX290">
        <v>9.2383653574381816E-3</v>
      </c>
      <c r="AY290">
        <v>1.5955096283219491E-3</v>
      </c>
      <c r="AZ290">
        <v>1.1598063424633371E-2</v>
      </c>
      <c r="BA290">
        <v>1.642629536965675E-2</v>
      </c>
      <c r="BB290">
        <v>8.6831757915763088E-4</v>
      </c>
      <c r="BC290">
        <v>2.7803835789185931E-2</v>
      </c>
      <c r="BD290">
        <v>3.6316967648867611E-2</v>
      </c>
      <c r="BE290">
        <v>3.6578558290916961E-2</v>
      </c>
      <c r="BF290">
        <v>2.264239727270213E-2</v>
      </c>
      <c r="BG290">
        <v>1.5590040864418691E-2</v>
      </c>
      <c r="BH290">
        <v>3.5862862430136341E-3</v>
      </c>
    </row>
    <row r="291" spans="1:60" x14ac:dyDescent="0.2">
      <c r="A291">
        <v>-1.1858011339324979E-2</v>
      </c>
      <c r="B291">
        <v>5.8851079309359192E-3</v>
      </c>
      <c r="C291">
        <v>4.2211288536920782E-3</v>
      </c>
      <c r="D291">
        <v>3.7567875814894763E-2</v>
      </c>
      <c r="E291">
        <v>-2.309423529940899E-3</v>
      </c>
      <c r="F291">
        <v>1.486712285215451E-2</v>
      </c>
      <c r="G291">
        <v>8.7882288820298003E-3</v>
      </c>
      <c r="H291">
        <v>7.276516864289144E-3</v>
      </c>
      <c r="I291">
        <v>-6.338975593369775E-2</v>
      </c>
      <c r="J291">
        <v>-2.451131620325607E-2</v>
      </c>
      <c r="K291">
        <v>-9.9898602828639473E-3</v>
      </c>
      <c r="L291">
        <v>2.044790821415441E-2</v>
      </c>
      <c r="M291">
        <v>-1.734873690359014E-2</v>
      </c>
      <c r="N291">
        <v>1.026535511810072E-2</v>
      </c>
      <c r="O291">
        <v>1.441579071676344E-3</v>
      </c>
      <c r="P291">
        <v>0</v>
      </c>
      <c r="Q291">
        <v>1.3391209967723861E-2</v>
      </c>
      <c r="R291">
        <v>4.390241467158675E-3</v>
      </c>
      <c r="S291">
        <v>2.5436494162288169E-2</v>
      </c>
      <c r="T291">
        <v>-2.091809940981602E-2</v>
      </c>
      <c r="U291">
        <v>5.3248111973110074E-3</v>
      </c>
      <c r="V291">
        <v>2.0307633212858119E-3</v>
      </c>
      <c r="W291">
        <v>-5.9613465694582576E-3</v>
      </c>
      <c r="X291">
        <v>6.0131117490438649E-3</v>
      </c>
      <c r="Y291">
        <v>4.1648532955178822E-4</v>
      </c>
      <c r="Z291">
        <v>1.924203270039012E-2</v>
      </c>
      <c r="AA291">
        <v>-2.6072993564413879E-2</v>
      </c>
      <c r="AB291">
        <v>-1.7094556760975099E-2</v>
      </c>
      <c r="AC291">
        <v>2.0869915758769991E-3</v>
      </c>
      <c r="AD291">
        <v>-1.976136967929177E-2</v>
      </c>
      <c r="AE291">
        <v>-8.9977246688471291E-3</v>
      </c>
      <c r="AF291">
        <v>7.8517738417286983E-3</v>
      </c>
      <c r="AG291">
        <v>-2.4226198858152189E-2</v>
      </c>
      <c r="AH291">
        <v>5.6734936716298949E-3</v>
      </c>
      <c r="AI291">
        <v>1.4157051273446139E-2</v>
      </c>
      <c r="AJ291">
        <v>1.4709619754694909E-2</v>
      </c>
      <c r="AK291">
        <v>7.2846751492546581E-3</v>
      </c>
      <c r="AL291">
        <v>-3.1519965324442222E-3</v>
      </c>
      <c r="AM291">
        <v>5.8409403948749836E-3</v>
      </c>
      <c r="AN291">
        <v>-0.22080454457613741</v>
      </c>
      <c r="AO291">
        <v>-9.6872216366614382E-3</v>
      </c>
      <c r="AP291">
        <v>-6.6876734157983661E-2</v>
      </c>
      <c r="AQ291">
        <v>-6.6225007581427256E-3</v>
      </c>
      <c r="AR291">
        <v>-4.7646077271477983E-3</v>
      </c>
      <c r="AS291">
        <v>-8.8509099865017866E-4</v>
      </c>
      <c r="AT291">
        <v>-5.7820139280765903E-3</v>
      </c>
      <c r="AU291">
        <v>1.1858375772026459E-2</v>
      </c>
      <c r="AV291">
        <v>9.1083292740632062E-3</v>
      </c>
      <c r="AW291">
        <v>-3.8745636417561631E-3</v>
      </c>
      <c r="AX291">
        <v>1.240239009587036E-2</v>
      </c>
      <c r="AY291">
        <v>7.97049045586023E-4</v>
      </c>
      <c r="AZ291">
        <v>5.5508688348804526E-3</v>
      </c>
      <c r="BA291">
        <v>8.4727906838618777E-3</v>
      </c>
      <c r="BB291">
        <v>7.9469871632655634E-3</v>
      </c>
      <c r="BC291">
        <v>4.7023612292141481E-3</v>
      </c>
      <c r="BD291">
        <v>1.6596387751887109E-2</v>
      </c>
      <c r="BE291">
        <v>-1.965037467995766E-3</v>
      </c>
      <c r="BF291">
        <v>9.8345742436743815E-3</v>
      </c>
      <c r="BG291">
        <v>-1.567235391839992E-3</v>
      </c>
      <c r="BH291">
        <v>-1.8061856048165119E-2</v>
      </c>
    </row>
    <row r="292" spans="1:60" x14ac:dyDescent="0.2">
      <c r="A292">
        <v>7.5810473704053067E-3</v>
      </c>
      <c r="B292">
        <v>1.8129844986413131E-2</v>
      </c>
      <c r="C292">
        <v>1.26278089617087E-3</v>
      </c>
      <c r="D292">
        <v>-3.345576479146925E-2</v>
      </c>
      <c r="E292">
        <v>-3.1029627952851181E-2</v>
      </c>
      <c r="F292">
        <v>-2.383008395725927E-2</v>
      </c>
      <c r="G292">
        <v>-3.3472742400927329E-3</v>
      </c>
      <c r="H292">
        <v>1.1577731157848759E-2</v>
      </c>
      <c r="I292">
        <v>3.4972543210120943E-2</v>
      </c>
      <c r="J292">
        <v>2.1519535529492761E-2</v>
      </c>
      <c r="K292">
        <v>-1.2528233143239731E-2</v>
      </c>
      <c r="L292">
        <v>-2.1168629640828059E-2</v>
      </c>
      <c r="M292">
        <v>4.9874886877126429E-3</v>
      </c>
      <c r="N292">
        <v>5.0932051476032412E-3</v>
      </c>
      <c r="O292">
        <v>-1.8909776808608149E-2</v>
      </c>
      <c r="P292">
        <v>-3.120955224025377E-2</v>
      </c>
      <c r="Q292">
        <v>-4.6653308608017081E-4</v>
      </c>
      <c r="R292">
        <v>7.6169164504500688E-5</v>
      </c>
      <c r="S292">
        <v>1.7215448109950751E-2</v>
      </c>
      <c r="T292">
        <v>6.4829865783328118E-3</v>
      </c>
      <c r="U292">
        <v>-1.3215549562919831E-2</v>
      </c>
      <c r="V292">
        <v>-1.7506315915910009E-2</v>
      </c>
      <c r="W292">
        <v>-2.204950516080581E-2</v>
      </c>
      <c r="X292">
        <v>-1.863731796231281E-2</v>
      </c>
      <c r="Y292">
        <v>-3.1748348232204668E-2</v>
      </c>
      <c r="Z292">
        <v>-4.8229086280174971E-2</v>
      </c>
      <c r="AA292">
        <v>-2.657127489049739E-2</v>
      </c>
      <c r="AB292">
        <v>-1.520137552235108E-2</v>
      </c>
      <c r="AC292">
        <v>1.427934143590902E-2</v>
      </c>
      <c r="AD292">
        <v>-1.9945742664829579E-2</v>
      </c>
      <c r="AE292">
        <v>1.9613720044000651E-2</v>
      </c>
      <c r="AF292">
        <v>1.8544115189597261E-2</v>
      </c>
      <c r="AG292">
        <v>-2.8578276571400611E-2</v>
      </c>
      <c r="AH292">
        <v>-2.1867590487802058E-2</v>
      </c>
      <c r="AI292">
        <v>-1.4547408503999651E-2</v>
      </c>
      <c r="AJ292">
        <v>-2.2149616635025841E-3</v>
      </c>
      <c r="AK292">
        <v>3.6225338016962218E-3</v>
      </c>
      <c r="AL292">
        <v>-6.3364960782827766E-3</v>
      </c>
      <c r="AM292">
        <v>-1.8812874219989E-2</v>
      </c>
      <c r="AN292">
        <v>-8.9273867295282527E-3</v>
      </c>
      <c r="AO292">
        <v>1.191753529357764E-3</v>
      </c>
      <c r="AP292">
        <v>-0.13229718709029101</v>
      </c>
      <c r="AQ292">
        <v>-3.7436295396765179E-3</v>
      </c>
      <c r="AR292">
        <v>4.3431604825597562E-4</v>
      </c>
      <c r="AS292">
        <v>-4.6557824690438149E-3</v>
      </c>
      <c r="AT292">
        <v>-2.8331764773552762E-3</v>
      </c>
      <c r="AU292">
        <v>4.4620730153559834E-3</v>
      </c>
      <c r="AV292">
        <v>-1.3037883750056529E-2</v>
      </c>
      <c r="AW292">
        <v>-1.014461227645813E-2</v>
      </c>
      <c r="AX292">
        <v>3.8842603742891349E-3</v>
      </c>
      <c r="AY292">
        <v>2.01147538105385E-2</v>
      </c>
      <c r="AZ292">
        <v>-5.862449134688455E-2</v>
      </c>
      <c r="BA292">
        <v>-1.3917844080346339E-2</v>
      </c>
      <c r="BB292">
        <v>-2.7566375746646551E-2</v>
      </c>
      <c r="BC292">
        <v>-1.07185475423834E-2</v>
      </c>
      <c r="BD292">
        <v>2.003577484482565E-2</v>
      </c>
      <c r="BE292">
        <v>-2.690715801717717E-2</v>
      </c>
      <c r="BF292">
        <v>-8.6248369883888745E-3</v>
      </c>
      <c r="BG292">
        <v>-1.7808701444163199E-2</v>
      </c>
      <c r="BH292">
        <v>-1.530506447822382E-2</v>
      </c>
    </row>
    <row r="293" spans="1:60" x14ac:dyDescent="0.2">
      <c r="A293">
        <v>1.7000802972342129E-2</v>
      </c>
      <c r="B293">
        <v>3.2155629448099212E-3</v>
      </c>
      <c r="C293">
        <v>2.103464748826258E-4</v>
      </c>
      <c r="D293">
        <v>4.2694178004532629E-3</v>
      </c>
      <c r="E293">
        <v>1.00004928227774E-2</v>
      </c>
      <c r="F293">
        <v>-4.1860899446434501E-2</v>
      </c>
      <c r="G293">
        <v>-2.71912187736261E-2</v>
      </c>
      <c r="H293">
        <v>5.6306002318630482E-3</v>
      </c>
      <c r="I293">
        <v>-3.2965374077478293E-2</v>
      </c>
      <c r="J293">
        <v>-2.0524669711252069E-3</v>
      </c>
      <c r="K293">
        <v>-1.083482690610818E-2</v>
      </c>
      <c r="L293">
        <v>9.569560484241001E-3</v>
      </c>
      <c r="M293">
        <v>-7.4906879012629707E-3</v>
      </c>
      <c r="N293">
        <v>-2.5729811232758401E-2</v>
      </c>
      <c r="O293">
        <v>7.3412040081641847E-4</v>
      </c>
      <c r="P293">
        <v>3.5581353173688699E-3</v>
      </c>
      <c r="Q293">
        <v>1.3681453524069929E-2</v>
      </c>
      <c r="R293">
        <v>-6.2730781607597194E-3</v>
      </c>
      <c r="S293">
        <v>1.422349324511488E-2</v>
      </c>
      <c r="T293">
        <v>-1.9906170997965711E-2</v>
      </c>
      <c r="U293">
        <v>-1.5060953311616131E-2</v>
      </c>
      <c r="V293">
        <v>9.1731375994174929E-4</v>
      </c>
      <c r="W293">
        <v>1.4280558781744911E-2</v>
      </c>
      <c r="X293">
        <v>2.1957984733228142E-3</v>
      </c>
      <c r="Y293">
        <v>-1.2769576329451599E-2</v>
      </c>
      <c r="Z293">
        <v>-2.381123322475738E-2</v>
      </c>
      <c r="AA293">
        <v>5.9741395590191121E-2</v>
      </c>
      <c r="AB293">
        <v>1.95026325076888E-2</v>
      </c>
      <c r="AC293">
        <v>1.7820951817537411E-2</v>
      </c>
      <c r="AD293">
        <v>-1.185708484500805E-2</v>
      </c>
      <c r="AE293">
        <v>-6.2422406738153928E-3</v>
      </c>
      <c r="AF293">
        <v>-6.0582959807384384E-3</v>
      </c>
      <c r="AG293">
        <v>-1.569187043395345E-2</v>
      </c>
      <c r="AH293">
        <v>-6.4836897335067969E-3</v>
      </c>
      <c r="AI293">
        <v>-3.9455685619127143E-2</v>
      </c>
      <c r="AJ293">
        <v>-2.8335565773346491E-2</v>
      </c>
      <c r="AK293">
        <v>-5.6270396328729202E-3</v>
      </c>
      <c r="AL293">
        <v>6.072994944045171E-3</v>
      </c>
      <c r="AM293">
        <v>1.778746470607761E-3</v>
      </c>
      <c r="AN293">
        <v>-2.3329500953463939E-2</v>
      </c>
      <c r="AO293">
        <v>1.1895171256911009E-3</v>
      </c>
      <c r="AP293">
        <v>0.1177830914589474</v>
      </c>
      <c r="AQ293">
        <v>-5.0153504646719789E-3</v>
      </c>
      <c r="AR293">
        <v>-5.8767707594624503E-3</v>
      </c>
      <c r="AS293">
        <v>-2.020217842846057E-2</v>
      </c>
      <c r="AT293">
        <v>-2.6591197878668489E-2</v>
      </c>
      <c r="AU293">
        <v>-3.243723563467481E-3</v>
      </c>
      <c r="AV293">
        <v>-1.312896640680379E-3</v>
      </c>
      <c r="AW293">
        <v>-6.7679574639797086E-3</v>
      </c>
      <c r="AX293">
        <v>9.6900183172197454E-4</v>
      </c>
      <c r="AY293">
        <v>4.675279358864937E-3</v>
      </c>
      <c r="AZ293">
        <v>-4.7219674343764909E-2</v>
      </c>
      <c r="BA293">
        <v>-1.190164009226418E-2</v>
      </c>
      <c r="BB293">
        <v>-9.4194851828024832E-3</v>
      </c>
      <c r="BC293">
        <v>2.1530532093406341E-3</v>
      </c>
      <c r="BD293">
        <v>3.695517503729311E-3</v>
      </c>
      <c r="BE293">
        <v>-2.164670168223427E-2</v>
      </c>
      <c r="BF293">
        <v>-1.6129789897999501E-3</v>
      </c>
      <c r="BG293">
        <v>-3.5562255433685928E-2</v>
      </c>
      <c r="BH293">
        <v>4.3087804663065141E-3</v>
      </c>
    </row>
    <row r="294" spans="1:60" x14ac:dyDescent="0.2">
      <c r="A294">
        <v>-3.0149805334097239E-3</v>
      </c>
      <c r="B294">
        <v>-4.232941481698043E-3</v>
      </c>
      <c r="C294">
        <v>-8.0232879852468221E-3</v>
      </c>
      <c r="D294">
        <v>1.216861159888731E-3</v>
      </c>
      <c r="E294">
        <v>2.564266103934575E-2</v>
      </c>
      <c r="F294">
        <v>7.5157815740154697E-3</v>
      </c>
      <c r="G294">
        <v>-5.8947168036300136E-3</v>
      </c>
      <c r="H294">
        <v>7.744046955795063E-3</v>
      </c>
      <c r="I294">
        <v>-4.3060207197534051E-3</v>
      </c>
      <c r="J294">
        <v>1.4434265310824011E-2</v>
      </c>
      <c r="K294">
        <v>-1.3451163287629341E-2</v>
      </c>
      <c r="L294">
        <v>1.6060533106312318E-2</v>
      </c>
      <c r="M294">
        <v>2.5031992135502511E-3</v>
      </c>
      <c r="N294">
        <v>9.8551382155616391E-3</v>
      </c>
      <c r="O294">
        <v>5.1230722858085853E-3</v>
      </c>
      <c r="P294">
        <v>2.6924080724897641E-2</v>
      </c>
      <c r="Q294">
        <v>1.8370177600741989E-2</v>
      </c>
      <c r="R294">
        <v>6.1386727159743945E-4</v>
      </c>
      <c r="S294">
        <v>2.4926802764516469E-2</v>
      </c>
      <c r="T294">
        <v>-1.1602678460330191E-2</v>
      </c>
      <c r="U294">
        <v>6.3529381388675362E-3</v>
      </c>
      <c r="V294">
        <v>3.290810792408233E-2</v>
      </c>
      <c r="W294">
        <v>-5.3314709414430256E-3</v>
      </c>
      <c r="X294">
        <v>2.2418689737736249E-2</v>
      </c>
      <c r="Y294">
        <v>-2.962201813674499E-2</v>
      </c>
      <c r="Z294">
        <v>1.2040807045306801E-3</v>
      </c>
      <c r="AA294">
        <v>-3.6000614242353138E-2</v>
      </c>
      <c r="AB294">
        <v>6.4171083131963026E-3</v>
      </c>
      <c r="AC294">
        <v>7.0629529095171521E-4</v>
      </c>
      <c r="AD294">
        <v>-6.7455748716772736E-3</v>
      </c>
      <c r="AE294">
        <v>-2.8504360595470722E-3</v>
      </c>
      <c r="AF294">
        <v>4.4213143066982753E-3</v>
      </c>
      <c r="AG294">
        <v>3.728973875842919E-2</v>
      </c>
      <c r="AH294">
        <v>-1.2401208646091901E-2</v>
      </c>
      <c r="AI294">
        <v>-1.6269587669737969E-3</v>
      </c>
      <c r="AJ294">
        <v>1.5660755403535089E-2</v>
      </c>
      <c r="AK294">
        <v>5.0034371045049198E-3</v>
      </c>
      <c r="AL294">
        <v>-4.6055983598139012E-2</v>
      </c>
      <c r="AM294">
        <v>-1.494790913068495E-2</v>
      </c>
      <c r="AN294">
        <v>-1.452884243145478E-2</v>
      </c>
      <c r="AO294">
        <v>1.260333596043073E-2</v>
      </c>
      <c r="AP294">
        <v>-0.2363887929449138</v>
      </c>
      <c r="AQ294">
        <v>3.2155212801841707E-2</v>
      </c>
      <c r="AR294">
        <v>-2.117894163437966E-2</v>
      </c>
      <c r="AS294">
        <v>-1.117342155314042E-2</v>
      </c>
      <c r="AT294">
        <v>1.446134877530654E-2</v>
      </c>
      <c r="AU294">
        <v>1.8903231313065191E-2</v>
      </c>
      <c r="AV294">
        <v>-1.3153753563620221E-3</v>
      </c>
      <c r="AW294">
        <v>3.2321271384130962E-2</v>
      </c>
      <c r="AX294">
        <v>1.0275847526149009E-2</v>
      </c>
      <c r="AY294">
        <v>2.7165581060664221E-3</v>
      </c>
      <c r="AZ294">
        <v>2.324447268453872E-2</v>
      </c>
      <c r="BA294">
        <v>1.3901592564547271E-2</v>
      </c>
      <c r="BB294">
        <v>1.6646622099498951E-2</v>
      </c>
      <c r="BC294">
        <v>2.2539113497969551E-2</v>
      </c>
      <c r="BD294">
        <v>1.568655675056958E-2</v>
      </c>
      <c r="BE294">
        <v>2.1848880830744662E-2</v>
      </c>
      <c r="BF294">
        <v>1.2233478447945969E-2</v>
      </c>
      <c r="BG294">
        <v>1.192728606135998E-2</v>
      </c>
      <c r="BH294">
        <v>2.1992916184273278E-2</v>
      </c>
    </row>
    <row r="295" spans="1:60" x14ac:dyDescent="0.2">
      <c r="A295">
        <v>-1.4394476559908E-2</v>
      </c>
      <c r="B295">
        <v>3.725455102815532E-3</v>
      </c>
      <c r="C295">
        <v>-2.1226670643041501E-3</v>
      </c>
      <c r="D295">
        <v>-2.4347009904715491E-3</v>
      </c>
      <c r="E295">
        <v>2.6123254548414309E-2</v>
      </c>
      <c r="F295">
        <v>2.967157152315892E-2</v>
      </c>
      <c r="G295">
        <v>6.1151601425934229E-4</v>
      </c>
      <c r="H295">
        <v>1.983820226901007E-2</v>
      </c>
      <c r="I295">
        <v>1.1441772419784861E-2</v>
      </c>
      <c r="J295">
        <v>-1.253939216923433E-2</v>
      </c>
      <c r="K295">
        <v>5.1953536585209632E-3</v>
      </c>
      <c r="L295">
        <v>3.7931346701519618E-2</v>
      </c>
      <c r="M295">
        <v>0</v>
      </c>
      <c r="N295">
        <v>6.517111008360609E-3</v>
      </c>
      <c r="O295">
        <v>3.7253097764829463E-2</v>
      </c>
      <c r="P295">
        <v>7.6129649120844096E-3</v>
      </c>
      <c r="Q295">
        <v>2.1584962125007798E-2</v>
      </c>
      <c r="R295">
        <v>3.9799700730474806E-3</v>
      </c>
      <c r="S295">
        <v>-4.994690353837484E-3</v>
      </c>
      <c r="T295">
        <v>-1.54573949943634E-2</v>
      </c>
      <c r="U295">
        <v>1.9116479052904551E-2</v>
      </c>
      <c r="V295">
        <v>1.36529162237884E-2</v>
      </c>
      <c r="W295">
        <v>8.5172116503555301E-3</v>
      </c>
      <c r="X295">
        <v>1.255514097617591E-2</v>
      </c>
      <c r="Y295">
        <v>1.4973917754153149E-2</v>
      </c>
      <c r="Z295">
        <v>-2.8918860505225252E-3</v>
      </c>
      <c r="AA295">
        <v>2.5193340822995069E-2</v>
      </c>
      <c r="AB295">
        <v>3.5605677365144618E-2</v>
      </c>
      <c r="AC295">
        <v>-6.7806024041627156E-3</v>
      </c>
      <c r="AD295">
        <v>2.074382752062524E-2</v>
      </c>
      <c r="AE295">
        <v>-4.5749771927865987E-2</v>
      </c>
      <c r="AF295">
        <v>1.6369816740402421E-3</v>
      </c>
      <c r="AG295">
        <v>8.7497019803723947E-4</v>
      </c>
      <c r="AH295">
        <v>-1.0102856262304239E-2</v>
      </c>
      <c r="AI295">
        <v>1.6269587669738949E-3</v>
      </c>
      <c r="AJ295">
        <v>7.7848136941574336E-3</v>
      </c>
      <c r="AK295">
        <v>-7.7656091070034969E-3</v>
      </c>
      <c r="AL295">
        <v>1.314375902798965E-2</v>
      </c>
      <c r="AM295">
        <v>2.3222162791154629E-2</v>
      </c>
      <c r="AN295">
        <v>1.32919763027473E-3</v>
      </c>
      <c r="AO295">
        <v>-7.4634226403341537E-3</v>
      </c>
      <c r="AP295">
        <v>7.3804430429888117E-3</v>
      </c>
      <c r="AQ295">
        <v>1.9682815193905211E-2</v>
      </c>
      <c r="AR295">
        <v>1.7022890274456678E-2</v>
      </c>
      <c r="AS295">
        <v>5.0317748676253207E-3</v>
      </c>
      <c r="AT295">
        <v>7.2955721516494657E-3</v>
      </c>
      <c r="AU295">
        <v>-1.6874489930411969E-2</v>
      </c>
      <c r="AV295">
        <v>-1.7252872419379579E-2</v>
      </c>
      <c r="AW295">
        <v>1.261144185086369E-2</v>
      </c>
      <c r="AX295">
        <v>3.5088678925922091E-3</v>
      </c>
      <c r="AY295">
        <v>-1.163258079718526E-3</v>
      </c>
      <c r="AZ295">
        <v>-2.52242399895133E-2</v>
      </c>
      <c r="BA295">
        <v>8.8615623834917175E-3</v>
      </c>
      <c r="BB295">
        <v>1.4124671869220441E-2</v>
      </c>
      <c r="BC295">
        <v>-3.3350557319852148E-2</v>
      </c>
      <c r="BD295">
        <v>5.4331792508820528E-3</v>
      </c>
      <c r="BE295">
        <v>-2.8269222823859179E-2</v>
      </c>
      <c r="BF295">
        <v>-6.8000977183295657E-3</v>
      </c>
      <c r="BG295">
        <v>-1.130644894129379E-2</v>
      </c>
      <c r="BH295">
        <v>7.6620584379675036E-3</v>
      </c>
    </row>
    <row r="296" spans="1:60" x14ac:dyDescent="0.2">
      <c r="A296">
        <v>-1.9590366452345961E-2</v>
      </c>
      <c r="B296">
        <v>-6.9546097966915188E-3</v>
      </c>
      <c r="C296">
        <v>2.3347779301370422E-3</v>
      </c>
      <c r="D296">
        <v>-1.3126305320104569E-2</v>
      </c>
      <c r="E296">
        <v>3.7100058468035393E-2</v>
      </c>
      <c r="F296">
        <v>3.5477993063702099E-3</v>
      </c>
      <c r="G296">
        <v>2.3758546317967599E-2</v>
      </c>
      <c r="H296">
        <v>-8.1206570111128293E-3</v>
      </c>
      <c r="I296">
        <v>3.6855092389154291E-2</v>
      </c>
      <c r="J296">
        <v>-2.2329721872587981E-2</v>
      </c>
      <c r="K296">
        <v>7.8444976435284586E-3</v>
      </c>
      <c r="L296">
        <v>4.052380389397375E-3</v>
      </c>
      <c r="M296">
        <v>1.242223193625395E-2</v>
      </c>
      <c r="N296">
        <v>-1.203799678076878E-2</v>
      </c>
      <c r="O296">
        <v>1.6736775552505689E-2</v>
      </c>
      <c r="P296">
        <v>7.215232851356375E-4</v>
      </c>
      <c r="Q296">
        <v>7.7439846727955146E-4</v>
      </c>
      <c r="R296">
        <v>2.289833728350411E-3</v>
      </c>
      <c r="S296">
        <v>-1.3343609717502879E-2</v>
      </c>
      <c r="T296">
        <v>6.7500905082677242E-3</v>
      </c>
      <c r="U296">
        <v>1.861326438055444E-2</v>
      </c>
      <c r="V296">
        <v>1.36857955752869E-2</v>
      </c>
      <c r="W296">
        <v>2.5812544660915211E-2</v>
      </c>
      <c r="X296">
        <v>1.495300763009466E-2</v>
      </c>
      <c r="Y296">
        <v>7.5140341055105484E-3</v>
      </c>
      <c r="Z296">
        <v>-7.2542461704642981E-4</v>
      </c>
      <c r="AA296">
        <v>1.0335830386987351E-2</v>
      </c>
      <c r="AB296">
        <v>3.6367506251807957E-2</v>
      </c>
      <c r="AC296">
        <v>-1.720637525326037E-2</v>
      </c>
      <c r="AD296">
        <v>2.5339157990953081E-2</v>
      </c>
      <c r="AE296">
        <v>-8.0000772812529597E-3</v>
      </c>
      <c r="AF296">
        <v>-1.905740227971988E-2</v>
      </c>
      <c r="AG296">
        <v>3.0161671936244749E-2</v>
      </c>
      <c r="AH296">
        <v>1.010285626230418E-2</v>
      </c>
      <c r="AI296">
        <v>2.030523150405362E-3</v>
      </c>
      <c r="AJ296">
        <v>4.4594398045014921E-4</v>
      </c>
      <c r="AK296">
        <v>-2.6501724675317109E-2</v>
      </c>
      <c r="AL296">
        <v>3.4227880740174507E-2</v>
      </c>
      <c r="AM296">
        <v>-1.841457491644603E-2</v>
      </c>
      <c r="AN296">
        <v>3.9599181457459103E-2</v>
      </c>
      <c r="AO296">
        <v>1.3317839192612389E-2</v>
      </c>
      <c r="AP296">
        <v>3.610478469695616E-2</v>
      </c>
      <c r="AQ296">
        <v>-3.985968585116832E-3</v>
      </c>
      <c r="AR296">
        <v>4.1560513599231026E-3</v>
      </c>
      <c r="AS296">
        <v>-1.6795642537262581E-2</v>
      </c>
      <c r="AT296">
        <v>-1.594717609279124E-2</v>
      </c>
      <c r="AU296">
        <v>1.288222351365954E-2</v>
      </c>
      <c r="AV296">
        <v>1.337595381726942E-3</v>
      </c>
      <c r="AW296">
        <v>1.2900922881525769E-2</v>
      </c>
      <c r="AX296">
        <v>-5.107302477236386E-3</v>
      </c>
      <c r="AY296">
        <v>-7.7619743302515865E-4</v>
      </c>
      <c r="AZ296">
        <v>1.3126566081453409E-2</v>
      </c>
      <c r="BA296">
        <v>-9.7700844559330379E-3</v>
      </c>
      <c r="BB296">
        <v>-6.6013161767880706E-3</v>
      </c>
      <c r="BC296">
        <v>-1.9759247726680151E-2</v>
      </c>
      <c r="BD296">
        <v>-5.6927950476258586E-3</v>
      </c>
      <c r="BE296">
        <v>-2.0782705810218081E-4</v>
      </c>
      <c r="BF296">
        <v>-7.25116402825243E-3</v>
      </c>
      <c r="BG296">
        <v>2.4102652319911461E-2</v>
      </c>
      <c r="BH296">
        <v>-2.9864304928706922E-3</v>
      </c>
    </row>
    <row r="297" spans="1:60" x14ac:dyDescent="0.2">
      <c r="A297">
        <v>-1.8708131679558059E-2</v>
      </c>
      <c r="B297">
        <v>3.45569484582222E-3</v>
      </c>
      <c r="C297">
        <v>1.270461105872978E-3</v>
      </c>
      <c r="D297">
        <v>1.3491806727361409E-2</v>
      </c>
      <c r="E297">
        <v>3.3833708149541931E-2</v>
      </c>
      <c r="F297">
        <v>3.121528890995507E-2</v>
      </c>
      <c r="G297">
        <v>4.8353681580874157E-2</v>
      </c>
      <c r="H297">
        <v>-4.4278494573540821E-2</v>
      </c>
      <c r="I297">
        <v>-1.6584128015535299E-2</v>
      </c>
      <c r="J297">
        <v>-2.2839577206366011E-2</v>
      </c>
      <c r="K297">
        <v>3.6742255670260751E-2</v>
      </c>
      <c r="L297">
        <v>5.0169054151400508E-2</v>
      </c>
      <c r="M297">
        <v>-1.7434720405586839E-2</v>
      </c>
      <c r="N297">
        <v>6.5527311712416892E-3</v>
      </c>
      <c r="O297">
        <v>1.3823014123308E-3</v>
      </c>
      <c r="P297">
        <v>1.3798754040449069E-2</v>
      </c>
      <c r="Q297">
        <v>1.0229556291628181E-2</v>
      </c>
      <c r="R297">
        <v>1.227133096509244E-2</v>
      </c>
      <c r="S297">
        <v>3.2308390138775248E-2</v>
      </c>
      <c r="T297">
        <v>8.3736841905302211E-3</v>
      </c>
      <c r="U297">
        <v>-2.454814861152314E-2</v>
      </c>
      <c r="V297">
        <v>5.1099412789477577E-2</v>
      </c>
      <c r="W297">
        <v>1.3758639856121279E-3</v>
      </c>
      <c r="X297">
        <v>1.854260223239689E-3</v>
      </c>
      <c r="Y297">
        <v>1.2254228336695349E-2</v>
      </c>
      <c r="Z297">
        <v>5.5033886206410428E-2</v>
      </c>
      <c r="AA297">
        <v>1.451635390187E-2</v>
      </c>
      <c r="AB297">
        <v>4.4624592789918052E-2</v>
      </c>
      <c r="AC297">
        <v>-2.087817303403592E-2</v>
      </c>
      <c r="AD297">
        <v>4.6643711668444741E-2</v>
      </c>
      <c r="AE297">
        <v>1.2571002948188531E-2</v>
      </c>
      <c r="AF297">
        <v>-1.53822932480823E-2</v>
      </c>
      <c r="AG297">
        <v>5.5959948376161327E-2</v>
      </c>
      <c r="AH297">
        <v>-1.5720894498572859E-2</v>
      </c>
      <c r="AI297">
        <v>-6.307592812518921E-3</v>
      </c>
      <c r="AJ297">
        <v>6.0391500002086942E-3</v>
      </c>
      <c r="AK297">
        <v>-3.5777216360816919E-2</v>
      </c>
      <c r="AL297">
        <v>2.0812576382862259E-2</v>
      </c>
      <c r="AM297">
        <v>1.4286133755336199E-2</v>
      </c>
      <c r="AN297">
        <v>2.7957397954989669E-2</v>
      </c>
      <c r="AO297">
        <v>6.979457200295607E-3</v>
      </c>
      <c r="AP297">
        <v>5.5186363334566349E-2</v>
      </c>
      <c r="AQ297">
        <v>2.4309136837215028E-2</v>
      </c>
      <c r="AR297">
        <v>7.6341487324755267E-3</v>
      </c>
      <c r="AS297">
        <v>-2.7044017082773739E-2</v>
      </c>
      <c r="AT297">
        <v>-7.7059471136946833E-3</v>
      </c>
      <c r="AU297">
        <v>3.5936324656608769E-3</v>
      </c>
      <c r="AV297">
        <v>-1.210491952575503E-2</v>
      </c>
      <c r="AW297">
        <v>3.0965861317085178E-2</v>
      </c>
      <c r="AX297">
        <v>-9.3236704295416254E-3</v>
      </c>
      <c r="AY297">
        <v>-1.01477919297888E-2</v>
      </c>
      <c r="AZ297">
        <v>-4.5351571266070069E-2</v>
      </c>
      <c r="BA297">
        <v>-3.2787793216109708E-3</v>
      </c>
      <c r="BB297">
        <v>1.6937619446586869E-2</v>
      </c>
      <c r="BC297">
        <v>1.540201743030219E-2</v>
      </c>
      <c r="BD297">
        <v>-1.411017988707374E-2</v>
      </c>
      <c r="BE297">
        <v>-7.5091781129262613E-3</v>
      </c>
      <c r="BF297">
        <v>3.5154414198287957E-2</v>
      </c>
      <c r="BG297">
        <v>2.2943678421513961E-2</v>
      </c>
      <c r="BH297">
        <v>7.2697526156092832E-3</v>
      </c>
    </row>
    <row r="298" spans="1:60" x14ac:dyDescent="0.2">
      <c r="A298">
        <v>2.8654965743196641E-2</v>
      </c>
      <c r="B298">
        <v>1.0648110490055381E-2</v>
      </c>
      <c r="C298">
        <v>-9.5713324247663177E-3</v>
      </c>
      <c r="D298">
        <v>2.049965377853568E-2</v>
      </c>
      <c r="E298">
        <v>2.169410550801365E-2</v>
      </c>
      <c r="F298">
        <v>1.00892034126618E-2</v>
      </c>
      <c r="G298">
        <v>1.8221534858277811E-2</v>
      </c>
      <c r="H298">
        <v>2.6003982882811579E-2</v>
      </c>
      <c r="I298">
        <v>-7.8343993326105525E-3</v>
      </c>
      <c r="J298">
        <v>2.1386946316231632E-2</v>
      </c>
      <c r="K298">
        <v>5.9290044671409074E-3</v>
      </c>
      <c r="L298">
        <v>2.09330712730646E-2</v>
      </c>
      <c r="M298">
        <v>-4.3652654643300232E-2</v>
      </c>
      <c r="N298">
        <v>3.0803048113400421E-2</v>
      </c>
      <c r="O298">
        <v>-9.7158754222974979E-3</v>
      </c>
      <c r="P298">
        <v>2.5130907469750451E-2</v>
      </c>
      <c r="Q298">
        <v>1.7034745793993531E-2</v>
      </c>
      <c r="R298">
        <v>1.5835668261886069E-2</v>
      </c>
      <c r="S298">
        <v>3.6883523330272491E-2</v>
      </c>
      <c r="T298">
        <v>-4.3454599296413954E-3</v>
      </c>
      <c r="U298">
        <v>1.0363460681567221E-2</v>
      </c>
      <c r="V298">
        <v>2.9689579731123371E-2</v>
      </c>
      <c r="W298">
        <v>4.2745835877494538E-2</v>
      </c>
      <c r="X298">
        <v>1.493390919095499E-2</v>
      </c>
      <c r="Y298">
        <v>-2.395241577955795E-3</v>
      </c>
      <c r="Z298">
        <v>2.3072979589897201E-2</v>
      </c>
      <c r="AA298">
        <v>-1.0092042680387891E-2</v>
      </c>
      <c r="AB298">
        <v>9.442667678410321E-3</v>
      </c>
      <c r="AC298">
        <v>3.1870973010366017E-2</v>
      </c>
      <c r="AD298">
        <v>-1.9951238428785419E-4</v>
      </c>
      <c r="AE298">
        <v>1.905201736566578E-2</v>
      </c>
      <c r="AF298">
        <v>8.1733417145561406E-3</v>
      </c>
      <c r="AG298">
        <v>-6.1190253434774888E-3</v>
      </c>
      <c r="AH298">
        <v>3.119815836043625E-2</v>
      </c>
      <c r="AI298">
        <v>2.738177677563404E-2</v>
      </c>
      <c r="AJ298">
        <v>3.7028320658101577E-2</v>
      </c>
      <c r="AK298">
        <v>5.2281323934198496E-3</v>
      </c>
      <c r="AL298">
        <v>-2.3971630629491279E-2</v>
      </c>
      <c r="AM298">
        <v>0.1080167643064211</v>
      </c>
      <c r="AN298">
        <v>1.489045576579839E-3</v>
      </c>
      <c r="AO298">
        <v>-3.0959039892862212E-3</v>
      </c>
      <c r="AP298">
        <v>-6.2303679317094907E-2</v>
      </c>
      <c r="AQ298">
        <v>3.8235883909387099E-2</v>
      </c>
      <c r="AR298">
        <v>1.8941609302425381E-2</v>
      </c>
      <c r="AS298">
        <v>1.1912971754476549E-3</v>
      </c>
      <c r="AT298">
        <v>3.5554670764263691E-2</v>
      </c>
      <c r="AU298">
        <v>-5.5946574604029018E-3</v>
      </c>
      <c r="AV298">
        <v>2.9335571919769762E-2</v>
      </c>
      <c r="AW298">
        <v>-3.4743124753889129E-3</v>
      </c>
      <c r="AX298">
        <v>6.4400184156284254E-3</v>
      </c>
      <c r="AY298">
        <v>2.351039089360971E-3</v>
      </c>
      <c r="AZ298">
        <v>3.3325072100289212E-2</v>
      </c>
      <c r="BA298">
        <v>3.1954454984037019E-2</v>
      </c>
      <c r="BB298">
        <v>1.4462090340608901E-2</v>
      </c>
      <c r="BC298">
        <v>-1.3109088522620591E-3</v>
      </c>
      <c r="BD298">
        <v>0</v>
      </c>
      <c r="BE298">
        <v>3.0720846611429788E-2</v>
      </c>
      <c r="BF298">
        <v>9.1304861033303878E-3</v>
      </c>
      <c r="BG298">
        <v>1.8564134828965118E-2</v>
      </c>
      <c r="BH298">
        <v>1.9288549130067389E-2</v>
      </c>
    </row>
    <row r="299" spans="1:60" x14ac:dyDescent="0.2">
      <c r="A299">
        <v>-1.5375720180003541E-2</v>
      </c>
      <c r="B299">
        <v>-2.795962029981108E-2</v>
      </c>
      <c r="C299">
        <v>-3.2116070282366431E-3</v>
      </c>
      <c r="D299">
        <v>-2.4895144873849081E-2</v>
      </c>
      <c r="E299">
        <v>-1.6188877925498672E-2</v>
      </c>
      <c r="F299">
        <v>1.1515806226427771E-2</v>
      </c>
      <c r="G299">
        <v>-2.2971972739977201E-2</v>
      </c>
      <c r="H299">
        <v>1.9386070125768089E-3</v>
      </c>
      <c r="I299">
        <v>-8.4359126123438419E-2</v>
      </c>
      <c r="J299">
        <v>2.0622370270039981E-2</v>
      </c>
      <c r="K299">
        <v>-3.2442511150088608E-2</v>
      </c>
      <c r="L299">
        <v>-2.007808276960418E-2</v>
      </c>
      <c r="M299">
        <v>-2.12211362223142E-2</v>
      </c>
      <c r="N299">
        <v>-1.8503580480009298E-2</v>
      </c>
      <c r="O299">
        <v>-4.1927740727192141E-3</v>
      </c>
      <c r="P299">
        <v>-2.4328588362725382E-3</v>
      </c>
      <c r="Q299">
        <v>-1.8301135367547129E-3</v>
      </c>
      <c r="R299">
        <v>-8.6336742118089567E-3</v>
      </c>
      <c r="S299">
        <v>-6.987887367243293E-3</v>
      </c>
      <c r="T299">
        <v>-4.3647626648080822E-3</v>
      </c>
      <c r="U299">
        <v>2.745418043459296E-2</v>
      </c>
      <c r="V299">
        <v>3.1792875862869299E-3</v>
      </c>
      <c r="W299">
        <v>-8.2709005834886388E-3</v>
      </c>
      <c r="X299">
        <v>1.5954289187776981E-3</v>
      </c>
      <c r="Y299">
        <v>-4.5949542402873668E-2</v>
      </c>
      <c r="Z299">
        <v>-4.4823137207497862E-3</v>
      </c>
      <c r="AA299">
        <v>-6.9818714287306585E-2</v>
      </c>
      <c r="AB299">
        <v>-0.1217855151664111</v>
      </c>
      <c r="AC299">
        <v>-1.202704674474884E-2</v>
      </c>
      <c r="AD299">
        <v>-2.6011902396304128E-2</v>
      </c>
      <c r="AE299">
        <v>1.943889956036858E-3</v>
      </c>
      <c r="AF299">
        <v>2.0461038093523759E-2</v>
      </c>
      <c r="AG299">
        <v>9.0045630054480415E-3</v>
      </c>
      <c r="AH299">
        <v>-1.2017124791141851E-2</v>
      </c>
      <c r="AI299">
        <v>2.9756574692743031E-3</v>
      </c>
      <c r="AJ299">
        <v>-6.6789004574150856E-3</v>
      </c>
      <c r="AK299">
        <v>1.1962287882626229E-2</v>
      </c>
      <c r="AL299">
        <v>-4.4212585521535147E-2</v>
      </c>
      <c r="AM299">
        <v>-4.6697001906351579E-2</v>
      </c>
      <c r="AN299">
        <v>-6.219037765402345E-3</v>
      </c>
      <c r="AO299">
        <v>-5.8306345949287776E-3</v>
      </c>
      <c r="AP299">
        <v>-6.6445085880446772E-2</v>
      </c>
      <c r="AQ299">
        <v>-1.642817689377327E-2</v>
      </c>
      <c r="AR299">
        <v>-1.0718185598049681E-2</v>
      </c>
      <c r="AS299">
        <v>1.065707328012885E-2</v>
      </c>
      <c r="AT299">
        <v>-2.6546201716262791E-2</v>
      </c>
      <c r="AU299">
        <v>0</v>
      </c>
      <c r="AV299">
        <v>-9.2410270288048688E-3</v>
      </c>
      <c r="AW299">
        <v>-3.631783555729779E-3</v>
      </c>
      <c r="AX299">
        <v>-6.762762759313647E-3</v>
      </c>
      <c r="AY299">
        <v>3.9055506570156639E-3</v>
      </c>
      <c r="AZ299">
        <v>-1.0169801897914889E-2</v>
      </c>
      <c r="BA299">
        <v>4.0555519206115576E-3</v>
      </c>
      <c r="BB299">
        <v>-6.2692363863294052E-3</v>
      </c>
      <c r="BC299">
        <v>6.5374267279333254E-3</v>
      </c>
      <c r="BD299">
        <v>-9.2527344427202115E-3</v>
      </c>
      <c r="BE299">
        <v>-3.1139991278101058E-2</v>
      </c>
      <c r="BF299">
        <v>-2.3875658614874399E-2</v>
      </c>
      <c r="BG299">
        <v>-1.698802965935883E-2</v>
      </c>
      <c r="BH299">
        <v>1.6296045689166E-3</v>
      </c>
    </row>
    <row r="300" spans="1:60" x14ac:dyDescent="0.2">
      <c r="A300">
        <v>-1.2006910543388989E-2</v>
      </c>
      <c r="B300">
        <v>-3.6803147807533958E-2</v>
      </c>
      <c r="C300">
        <v>-3.8660090659298082E-3</v>
      </c>
      <c r="D300">
        <v>-4.5308573214849442E-2</v>
      </c>
      <c r="E300">
        <v>-3.4720587207999767E-2</v>
      </c>
      <c r="F300">
        <v>-7.1175378084561577E-2</v>
      </c>
      <c r="G300">
        <v>-1.690401215980666E-2</v>
      </c>
      <c r="H300">
        <v>-2.893922952796537E-2</v>
      </c>
      <c r="I300">
        <v>-0.1124488768529686</v>
      </c>
      <c r="J300">
        <v>-1.9169739379905511E-2</v>
      </c>
      <c r="K300">
        <v>-4.2196191928987922E-2</v>
      </c>
      <c r="L300">
        <v>-4.096459625622214E-2</v>
      </c>
      <c r="M300">
        <v>-0.122485750101063</v>
      </c>
      <c r="N300">
        <v>-3.5424846323401447E-2</v>
      </c>
      <c r="O300">
        <v>-4.5853437829220342E-2</v>
      </c>
      <c r="P300">
        <v>-2.1275811672052371E-2</v>
      </c>
      <c r="Q300">
        <v>-7.2479179713096972E-3</v>
      </c>
      <c r="R300">
        <v>-2.5589943496765188E-2</v>
      </c>
      <c r="S300">
        <v>-5.1515114679854528E-2</v>
      </c>
      <c r="T300">
        <v>-7.7270726165500611E-2</v>
      </c>
      <c r="U300">
        <v>5.5730192482168076E-3</v>
      </c>
      <c r="V300">
        <v>-5.9460131174178338E-2</v>
      </c>
      <c r="W300">
        <v>4.9709546814047101E-3</v>
      </c>
      <c r="X300">
        <v>-4.7084371762298911E-2</v>
      </c>
      <c r="Y300">
        <v>-0.10103278596815859</v>
      </c>
      <c r="Z300">
        <v>-5.6841643378244072E-2</v>
      </c>
      <c r="AA300">
        <v>-3.9022991269571317E-2</v>
      </c>
      <c r="AB300">
        <v>-5.9033430812331082E-2</v>
      </c>
      <c r="AC300">
        <v>-1.8262518924295361E-2</v>
      </c>
      <c r="AD300">
        <v>-7.3306927598120505E-2</v>
      </c>
      <c r="AE300">
        <v>-2.756119086004841E-2</v>
      </c>
      <c r="AF300">
        <v>-6.3494513293221259E-3</v>
      </c>
      <c r="AG300">
        <v>-4.6359526333122111E-2</v>
      </c>
      <c r="AH300">
        <v>-3.1225259046354079E-2</v>
      </c>
      <c r="AI300">
        <v>-5.6204336575637122E-2</v>
      </c>
      <c r="AJ300">
        <v>-4.0406255848001067E-2</v>
      </c>
      <c r="AK300">
        <v>-2.055610167166522E-2</v>
      </c>
      <c r="AL300">
        <v>-8.751298256569498E-2</v>
      </c>
      <c r="AM300">
        <v>5.5549649577295431E-4</v>
      </c>
      <c r="AN300">
        <v>-2.4249660653663688E-2</v>
      </c>
      <c r="AO300">
        <v>-9.7949724087399315E-3</v>
      </c>
      <c r="AP300">
        <v>-7.5283310120020236E-2</v>
      </c>
      <c r="AQ300">
        <v>-2.812697016472282E-2</v>
      </c>
      <c r="AR300">
        <v>-1.848905373480822E-2</v>
      </c>
      <c r="AS300">
        <v>-5.0735551933300968E-2</v>
      </c>
      <c r="AT300">
        <v>-1.295672029489703E-2</v>
      </c>
      <c r="AU300">
        <v>-2.006859798143829E-3</v>
      </c>
      <c r="AV300">
        <v>-4.7531093352037222E-2</v>
      </c>
      <c r="AW300">
        <v>-1.0533795670471829E-2</v>
      </c>
      <c r="AX300">
        <v>-4.8582117756835446E-3</v>
      </c>
      <c r="AY300">
        <v>0</v>
      </c>
      <c r="AZ300">
        <v>-2.447857580425978E-3</v>
      </c>
      <c r="BA300">
        <v>-8.5121203852548764E-3</v>
      </c>
      <c r="BB300">
        <v>-2.530480174905634E-2</v>
      </c>
      <c r="BC300">
        <v>-6.3670097222168126E-2</v>
      </c>
      <c r="BD300">
        <v>-6.3954557238341111E-3</v>
      </c>
      <c r="BE300">
        <v>-5.8820696919614146E-3</v>
      </c>
      <c r="BF300">
        <v>-5.4749627975541663E-2</v>
      </c>
      <c r="BG300">
        <v>-4.9863479689867617E-2</v>
      </c>
      <c r="BH300">
        <v>-2.627583335878083E-2</v>
      </c>
    </row>
    <row r="301" spans="1:60" x14ac:dyDescent="0.2">
      <c r="A301">
        <v>1.451662769214355E-2</v>
      </c>
      <c r="B301">
        <v>8.2174021595386067E-3</v>
      </c>
      <c r="C301">
        <v>-1.6056192257361119E-2</v>
      </c>
      <c r="D301">
        <v>8.7959070800325556E-3</v>
      </c>
      <c r="E301">
        <v>-2.4412493172088729E-2</v>
      </c>
      <c r="F301">
        <v>-7.0744915898717751E-3</v>
      </c>
      <c r="G301">
        <v>4.9693685785038598E-2</v>
      </c>
      <c r="H301">
        <v>1.811707978908781E-2</v>
      </c>
      <c r="I301">
        <v>4.9376273397893647E-2</v>
      </c>
      <c r="J301">
        <v>-1.6260240445963369E-2</v>
      </c>
      <c r="K301">
        <v>2.7020482178863062E-2</v>
      </c>
      <c r="L301">
        <v>2.3954064238565088E-2</v>
      </c>
      <c r="M301">
        <v>-8.8665760081816605E-2</v>
      </c>
      <c r="N301">
        <v>-7.9467725292257374E-3</v>
      </c>
      <c r="O301">
        <v>-1.6260365152526352E-2</v>
      </c>
      <c r="P301">
        <v>-2.010458362572037E-2</v>
      </c>
      <c r="Q301">
        <v>-1.6308416762124731E-2</v>
      </c>
      <c r="R301">
        <v>-1.857651713059719E-2</v>
      </c>
      <c r="S301">
        <v>-3.6389199021056091E-2</v>
      </c>
      <c r="T301">
        <v>1.8368910186458708E-2</v>
      </c>
      <c r="U301">
        <v>-1.521928075406849E-2</v>
      </c>
      <c r="V301">
        <v>-1.2284874496599339E-2</v>
      </c>
      <c r="W301">
        <v>-1.364681665400499E-2</v>
      </c>
      <c r="X301">
        <v>2.384282724141444E-3</v>
      </c>
      <c r="Y301">
        <v>6.6666425509279606E-2</v>
      </c>
      <c r="Z301">
        <v>1.5101654456629671E-2</v>
      </c>
      <c r="AA301">
        <v>2.9917133217900811E-2</v>
      </c>
      <c r="AB301">
        <v>5.6908115312353888E-2</v>
      </c>
      <c r="AC301">
        <v>-8.4609972651310469E-3</v>
      </c>
      <c r="AD301">
        <v>4.1129589701745933E-2</v>
      </c>
      <c r="AE301">
        <v>-2.3716328686429419E-2</v>
      </c>
      <c r="AF301">
        <v>-2.551246828570772E-3</v>
      </c>
      <c r="AG301">
        <v>-5.0373761762434065E-4</v>
      </c>
      <c r="AH301">
        <v>-9.3087710803834486E-3</v>
      </c>
      <c r="AI301">
        <v>-1.8178484287652109E-2</v>
      </c>
      <c r="AJ301">
        <v>-3.7362366704316183E-2</v>
      </c>
      <c r="AK301">
        <v>-1.659003052944058E-2</v>
      </c>
      <c r="AL301">
        <v>4.2408895268665647E-2</v>
      </c>
      <c r="AM301">
        <v>-2.4747988190811039E-2</v>
      </c>
      <c r="AN301">
        <v>-4.1237838379217753E-2</v>
      </c>
      <c r="AO301">
        <v>3.9290386359007862E-3</v>
      </c>
      <c r="AP301">
        <v>0.1090576554613428</v>
      </c>
      <c r="AQ301">
        <v>-1.0754949868331609E-2</v>
      </c>
      <c r="AR301">
        <v>-1.5486652772338679E-2</v>
      </c>
      <c r="AS301">
        <v>-1.1215420341705759E-2</v>
      </c>
      <c r="AT301">
        <v>-1.612837833528344E-3</v>
      </c>
      <c r="AU301">
        <v>-1.09030801034269E-2</v>
      </c>
      <c r="AV301">
        <v>-4.1814852496596363E-3</v>
      </c>
      <c r="AW301">
        <v>-2.7435623011608179E-2</v>
      </c>
      <c r="AX301">
        <v>-1.735745752938591E-2</v>
      </c>
      <c r="AY301">
        <v>-7.43510155836191E-3</v>
      </c>
      <c r="AZ301">
        <v>8.9101958414720072E-4</v>
      </c>
      <c r="BA301">
        <v>-2.0693661474345822E-2</v>
      </c>
      <c r="BB301">
        <v>6.9679177507647868E-4</v>
      </c>
      <c r="BC301">
        <v>9.2165978726249775E-3</v>
      </c>
      <c r="BD301">
        <v>7.7223982943429321E-3</v>
      </c>
      <c r="BE301">
        <v>3.5599564907925443E-2</v>
      </c>
      <c r="BF301">
        <v>3.3936095375604589E-2</v>
      </c>
      <c r="BG301">
        <v>1.009145445701075E-2</v>
      </c>
      <c r="BH301">
        <v>-5.5069546617065313E-3</v>
      </c>
    </row>
    <row r="302" spans="1:60" x14ac:dyDescent="0.2">
      <c r="A302">
        <v>-3.3988494207608279E-2</v>
      </c>
      <c r="B302">
        <v>-4.568218546989599E-2</v>
      </c>
      <c r="C302">
        <v>-2.525086591163303E-2</v>
      </c>
      <c r="D302">
        <v>-4.0007907415513827E-2</v>
      </c>
      <c r="E302">
        <v>-1.6505416403724341E-2</v>
      </c>
      <c r="F302">
        <v>-4.3011491980900138E-2</v>
      </c>
      <c r="G302">
        <v>-4.7178518909609987E-2</v>
      </c>
      <c r="H302">
        <v>-1.535096239752542E-2</v>
      </c>
      <c r="I302">
        <v>6.3072603455074955E-2</v>
      </c>
      <c r="J302">
        <v>-3.5202910065949222E-2</v>
      </c>
      <c r="K302">
        <v>-7.4855315578572335E-2</v>
      </c>
      <c r="L302">
        <v>-2.774261994203581E-2</v>
      </c>
      <c r="M302">
        <v>-0.10830799700376979</v>
      </c>
      <c r="N302">
        <v>-1.662708382088593E-2</v>
      </c>
      <c r="O302">
        <v>-2.7191982067949639E-2</v>
      </c>
      <c r="P302">
        <v>-8.1926294129909833E-3</v>
      </c>
      <c r="Q302">
        <v>-1.210159334538086E-2</v>
      </c>
      <c r="R302">
        <v>-2.692121010135054E-2</v>
      </c>
      <c r="S302">
        <v>-2.4807739129678319E-2</v>
      </c>
      <c r="T302">
        <v>-3.3753683562815107E-2</v>
      </c>
      <c r="U302">
        <v>-4.1503742517823933E-2</v>
      </c>
      <c r="V302">
        <v>-2.9633614741937781E-2</v>
      </c>
      <c r="W302">
        <v>-3.9300721181977923E-2</v>
      </c>
      <c r="X302">
        <v>-1.9717105924778589E-2</v>
      </c>
      <c r="Y302">
        <v>-3.1192219103642439E-2</v>
      </c>
      <c r="Z302">
        <v>-2.561804915725471E-2</v>
      </c>
      <c r="AA302">
        <v>-3.5483161683410723E-2</v>
      </c>
      <c r="AB302">
        <v>-1.0695556556733571E-2</v>
      </c>
      <c r="AC302">
        <v>-9.6055291576597514E-3</v>
      </c>
      <c r="AD302">
        <v>-8.0130521352058934E-2</v>
      </c>
      <c r="AE302">
        <v>-2.240283717537046E-2</v>
      </c>
      <c r="AF302">
        <v>-1.7521209562127729E-2</v>
      </c>
      <c r="AG302">
        <v>-1.504264570497965E-2</v>
      </c>
      <c r="AH302">
        <v>-9.0332952291515174E-3</v>
      </c>
      <c r="AI302">
        <v>-4.2485402860490781E-2</v>
      </c>
      <c r="AJ302">
        <v>-1.7650635181448539E-3</v>
      </c>
      <c r="AK302">
        <v>-1.3806764757075381E-2</v>
      </c>
      <c r="AL302">
        <v>-3.465770605597167E-3</v>
      </c>
      <c r="AM302">
        <v>-3.4231198586840809E-3</v>
      </c>
      <c r="AN302">
        <v>-2.7280545493865108E-2</v>
      </c>
      <c r="AO302">
        <v>-1.54115433084761E-2</v>
      </c>
      <c r="AP302">
        <v>-5.3042830246376758E-2</v>
      </c>
      <c r="AQ302">
        <v>-2.514319795509375E-2</v>
      </c>
      <c r="AR302">
        <v>-1.301652571162616E-2</v>
      </c>
      <c r="AS302">
        <v>-2.2814474821013751E-2</v>
      </c>
      <c r="AT302">
        <v>-2.2859858893478909E-2</v>
      </c>
      <c r="AU302">
        <v>-1.5960341811564149E-2</v>
      </c>
      <c r="AV302">
        <v>-3.4093942806833068E-2</v>
      </c>
      <c r="AW302">
        <v>-1.6000471922407049E-2</v>
      </c>
      <c r="AX302">
        <v>-1.9683373018865191E-2</v>
      </c>
      <c r="AY302">
        <v>-6.3041665887286092E-3</v>
      </c>
      <c r="AZ302">
        <v>-6.4820344842595551E-2</v>
      </c>
      <c r="BA302">
        <v>-3.5344380641853149E-2</v>
      </c>
      <c r="BB302">
        <v>-9.6279409423818251E-3</v>
      </c>
      <c r="BC302">
        <v>-5.1776207845005869E-2</v>
      </c>
      <c r="BD302">
        <v>-1.8742041005753749E-2</v>
      </c>
      <c r="BE302">
        <v>-4.7469066841301838E-2</v>
      </c>
      <c r="BF302">
        <v>-6.022015953135184E-2</v>
      </c>
      <c r="BG302">
        <v>-3.3336472966870923E-2</v>
      </c>
      <c r="BH302">
        <v>-7.9546686205356175E-3</v>
      </c>
    </row>
    <row r="303" spans="1:60" x14ac:dyDescent="0.2">
      <c r="A303">
        <v>0</v>
      </c>
      <c r="B303">
        <v>-3.120760789943015E-2</v>
      </c>
      <c r="C303">
        <v>1.226223450296543E-2</v>
      </c>
      <c r="D303">
        <v>3.9500033605692438E-2</v>
      </c>
      <c r="E303">
        <v>-1.337116470203367E-2</v>
      </c>
      <c r="F303">
        <v>-3.365259744095489E-2</v>
      </c>
      <c r="G303">
        <v>9.6151941735524438E-3</v>
      </c>
      <c r="H303">
        <v>-4.9845582464845524E-3</v>
      </c>
      <c r="I303">
        <v>-3.6742233618843362E-3</v>
      </c>
      <c r="J303">
        <v>-4.2540337300419366E-3</v>
      </c>
      <c r="K303">
        <v>3.2861386659414918E-2</v>
      </c>
      <c r="L303">
        <v>4.6779679653648704E-3</v>
      </c>
      <c r="M303">
        <v>3.6836273383012881E-3</v>
      </c>
      <c r="N303">
        <v>-1.0328693432083079E-2</v>
      </c>
      <c r="O303">
        <v>2.4206836274568811E-2</v>
      </c>
      <c r="P303">
        <v>6.3775471092894168E-3</v>
      </c>
      <c r="Q303">
        <v>-9.3136431810261107E-3</v>
      </c>
      <c r="R303">
        <v>3.0975527148126979E-2</v>
      </c>
      <c r="S303">
        <v>-1.7419310299817789E-2</v>
      </c>
      <c r="T303">
        <v>3.3039663752763043E-2</v>
      </c>
      <c r="U303">
        <v>9.9044959069197417E-3</v>
      </c>
      <c r="V303">
        <v>-1.6826160676030971E-2</v>
      </c>
      <c r="W303">
        <v>-3.142208546348522E-3</v>
      </c>
      <c r="X303">
        <v>3.3938798772946768E-3</v>
      </c>
      <c r="Y303">
        <v>1.2176700952250051E-3</v>
      </c>
      <c r="Z303">
        <v>3.7260186779171728E-2</v>
      </c>
      <c r="AA303">
        <v>6.2985010873909649E-3</v>
      </c>
      <c r="AB303">
        <v>-1.954429260413636E-2</v>
      </c>
      <c r="AC303">
        <v>1.0716202325648089E-3</v>
      </c>
      <c r="AD303">
        <v>3.3932409477553063E-2</v>
      </c>
      <c r="AE303">
        <v>-4.1919663665823659E-4</v>
      </c>
      <c r="AF303">
        <v>-1.5719473091319471E-2</v>
      </c>
      <c r="AG303">
        <v>3.3162808584403902E-2</v>
      </c>
      <c r="AH303">
        <v>-1.131631185584204E-2</v>
      </c>
      <c r="AI303">
        <v>6.6511792001749254E-2</v>
      </c>
      <c r="AJ303">
        <v>1.5963612011872661E-2</v>
      </c>
      <c r="AK303">
        <v>2.9046844178462591E-2</v>
      </c>
      <c r="AL303">
        <v>-5.8036926711420491E-3</v>
      </c>
      <c r="AM303">
        <v>-4.6193165628936529E-2</v>
      </c>
      <c r="AN303">
        <v>-3.0215947579560389E-3</v>
      </c>
      <c r="AO303">
        <v>1.591685119155037E-3</v>
      </c>
      <c r="AP303">
        <v>-8.9490764771547326E-2</v>
      </c>
      <c r="AQ303">
        <v>-1.949038543399715E-2</v>
      </c>
      <c r="AR303">
        <v>-5.4357765491970904E-3</v>
      </c>
      <c r="AS303">
        <v>-1.160557495099771E-2</v>
      </c>
      <c r="AT303">
        <v>-2.524044942833073E-2</v>
      </c>
      <c r="AU303">
        <v>8.6257301955714911E-3</v>
      </c>
      <c r="AV303">
        <v>1.0064711259937289E-2</v>
      </c>
      <c r="AW303">
        <v>-2.268236765949623E-2</v>
      </c>
      <c r="AX303">
        <v>6.710360233179255E-2</v>
      </c>
      <c r="AY303">
        <v>-1.9780686285401821E-3</v>
      </c>
      <c r="AZ303">
        <v>1.6720313781453729E-2</v>
      </c>
      <c r="BA303">
        <v>-4.1534596608465823E-3</v>
      </c>
      <c r="BB303">
        <v>-3.5234613910911359E-3</v>
      </c>
      <c r="BC303">
        <v>3.4658169716943493E-2</v>
      </c>
      <c r="BD303">
        <v>-1.2237079401375479E-2</v>
      </c>
      <c r="BE303">
        <v>2.4224269139207728E-2</v>
      </c>
      <c r="BF303">
        <v>4.534765095155998E-2</v>
      </c>
      <c r="BG303">
        <v>1.3677340405927619E-2</v>
      </c>
      <c r="BH303">
        <v>3.7440716093200409E-3</v>
      </c>
    </row>
    <row r="304" spans="1:60" x14ac:dyDescent="0.2">
      <c r="A304">
        <v>-2.8047152724984939E-2</v>
      </c>
      <c r="B304">
        <v>-4.2384470273512859E-2</v>
      </c>
      <c r="C304">
        <v>-9.573630747082916E-3</v>
      </c>
      <c r="D304">
        <v>-9.5691986124980827E-3</v>
      </c>
      <c r="E304">
        <v>-1.5527117310616231E-2</v>
      </c>
      <c r="F304">
        <v>-4.2792357392790963E-2</v>
      </c>
      <c r="G304">
        <v>-1.6401135543499919E-2</v>
      </c>
      <c r="H304">
        <v>-1.6673445601544891E-3</v>
      </c>
      <c r="I304">
        <v>-5.679759839313319E-2</v>
      </c>
      <c r="J304">
        <v>-4.339039477280561E-2</v>
      </c>
      <c r="K304">
        <v>-1.9587450013875889E-2</v>
      </c>
      <c r="L304">
        <v>-8.9292071193940205E-3</v>
      </c>
      <c r="M304">
        <v>-2.230646682407815E-2</v>
      </c>
      <c r="N304">
        <v>-1.2463693465541411E-2</v>
      </c>
      <c r="O304">
        <v>5.9613000520805197E-3</v>
      </c>
      <c r="P304">
        <v>-1.6358132696729351E-3</v>
      </c>
      <c r="Q304">
        <v>-1.3620747203157001E-2</v>
      </c>
      <c r="R304">
        <v>-2.4930184662273389E-3</v>
      </c>
      <c r="S304">
        <v>1.395981134415474E-2</v>
      </c>
      <c r="T304">
        <v>-1.7291685469839731E-2</v>
      </c>
      <c r="U304">
        <v>-8.0665036623642009E-2</v>
      </c>
      <c r="V304">
        <v>2.2332880979922051E-4</v>
      </c>
      <c r="W304">
        <v>-5.9613465694582576E-3</v>
      </c>
      <c r="X304">
        <v>-1.266499476893386E-2</v>
      </c>
      <c r="Y304">
        <v>-1.175343820807523E-2</v>
      </c>
      <c r="Z304">
        <v>-2.199962786937807E-2</v>
      </c>
      <c r="AA304">
        <v>-5.8833739882362901E-2</v>
      </c>
      <c r="AB304">
        <v>-2.2173452506461161E-2</v>
      </c>
      <c r="AC304">
        <v>-1.467571794885871E-2</v>
      </c>
      <c r="AD304">
        <v>-1.513842058344656E-2</v>
      </c>
      <c r="AE304">
        <v>2.0768736051938019E-2</v>
      </c>
      <c r="AF304">
        <v>-1.7312853715012469E-2</v>
      </c>
      <c r="AG304">
        <v>-1.126578365512376E-2</v>
      </c>
      <c r="AH304">
        <v>-2.7542000805645939E-2</v>
      </c>
      <c r="AI304">
        <v>-3.2165747638614642E-2</v>
      </c>
      <c r="AJ304">
        <v>-3.001414480827265E-2</v>
      </c>
      <c r="AK304">
        <v>-3.5742423985109149E-2</v>
      </c>
      <c r="AL304">
        <v>1.616632114166346E-2</v>
      </c>
      <c r="AM304">
        <v>-4.0298503672717229E-2</v>
      </c>
      <c r="AN304">
        <v>-8.2553724338902345E-4</v>
      </c>
      <c r="AO304">
        <v>-2.822783696048637E-2</v>
      </c>
      <c r="AP304">
        <v>-4.3484765441506548E-2</v>
      </c>
      <c r="AQ304">
        <v>2.5096013957989268E-3</v>
      </c>
      <c r="AR304">
        <v>-2.3903983502533421E-2</v>
      </c>
      <c r="AS304">
        <v>-3.1087683791229611E-2</v>
      </c>
      <c r="AT304">
        <v>-3.7029298708278892E-3</v>
      </c>
      <c r="AU304">
        <v>-1.275992914480231E-2</v>
      </c>
      <c r="AV304">
        <v>2.8576565150023399E-3</v>
      </c>
      <c r="AW304">
        <v>-3.909529822495008E-2</v>
      </c>
      <c r="AX304">
        <v>9.4497047981730985E-4</v>
      </c>
      <c r="AY304">
        <v>-5.1613158035238868E-3</v>
      </c>
      <c r="AZ304">
        <v>-1.6008443618920641E-2</v>
      </c>
      <c r="BA304">
        <v>-5.0228586390361429E-2</v>
      </c>
      <c r="BB304">
        <v>-1.6014566525566411E-2</v>
      </c>
      <c r="BC304">
        <v>-2.2652955434470479E-2</v>
      </c>
      <c r="BD304">
        <v>-4.3873788755155073E-3</v>
      </c>
      <c r="BE304">
        <v>-1.509798212553747E-2</v>
      </c>
      <c r="BF304">
        <v>-1.7182827688228319E-2</v>
      </c>
      <c r="BG304">
        <v>-1.9414245568220571E-2</v>
      </c>
      <c r="BH304">
        <v>-1.518401371322276E-2</v>
      </c>
    </row>
    <row r="305" spans="1:60" x14ac:dyDescent="0.2">
      <c r="A305">
        <v>-5.5715155989182891E-3</v>
      </c>
      <c r="B305">
        <v>3.6604474272011543E-2</v>
      </c>
      <c r="C305">
        <v>-1.1928046397442989E-2</v>
      </c>
      <c r="D305">
        <v>-1.290388841841634E-2</v>
      </c>
      <c r="E305">
        <v>1.8765250055279011E-2</v>
      </c>
      <c r="F305">
        <v>4.1365724751440951E-2</v>
      </c>
      <c r="G305">
        <v>3.0087194008464432E-2</v>
      </c>
      <c r="H305">
        <v>1.3337398663959129E-3</v>
      </c>
      <c r="I305">
        <v>8.7011376989629699E-2</v>
      </c>
      <c r="J305">
        <v>4.1171142396924411E-2</v>
      </c>
      <c r="K305">
        <v>1.742934342362289E-2</v>
      </c>
      <c r="L305">
        <v>1.203518980507454E-2</v>
      </c>
      <c r="M305">
        <v>4.4124912207430207E-2</v>
      </c>
      <c r="N305">
        <v>-1.43033890779226E-2</v>
      </c>
      <c r="O305">
        <v>1.7674123488397739E-2</v>
      </c>
      <c r="P305">
        <v>1.0137861010111529E-2</v>
      </c>
      <c r="Q305">
        <v>1.7671532580414401E-2</v>
      </c>
      <c r="R305">
        <v>-3.1247082043147001E-3</v>
      </c>
      <c r="S305">
        <v>3.1630372928253138E-2</v>
      </c>
      <c r="T305">
        <v>1.7648893300319241E-2</v>
      </c>
      <c r="U305">
        <v>4.3085137063391517E-2</v>
      </c>
      <c r="V305">
        <v>1.9233219715469631E-2</v>
      </c>
      <c r="W305">
        <v>4.7398617787376959E-2</v>
      </c>
      <c r="X305">
        <v>2.7320138150363049E-2</v>
      </c>
      <c r="Y305">
        <v>1.224086747229537E-2</v>
      </c>
      <c r="Z305">
        <v>5.6630163384701632E-3</v>
      </c>
      <c r="AA305">
        <v>2.7368758631075331E-2</v>
      </c>
      <c r="AB305">
        <v>-2.9581325922161651E-2</v>
      </c>
      <c r="AC305">
        <v>-4.3497522579495613E-4</v>
      </c>
      <c r="AD305">
        <v>1.2704818374310631E-2</v>
      </c>
      <c r="AE305">
        <v>-5.1518458803977664E-3</v>
      </c>
      <c r="AF305">
        <v>2.073922894350828E-2</v>
      </c>
      <c r="AG305">
        <v>2.0286294553429961E-2</v>
      </c>
      <c r="AH305">
        <v>-4.5393171574802131E-3</v>
      </c>
      <c r="AI305">
        <v>4.7205713066653396E-3</v>
      </c>
      <c r="AJ305">
        <v>1.8412806321507331E-2</v>
      </c>
      <c r="AK305">
        <v>8.6399670398691203E-3</v>
      </c>
      <c r="AL305">
        <v>-4.5925393637955003E-3</v>
      </c>
      <c r="AM305">
        <v>2.7045614691328091E-2</v>
      </c>
      <c r="AN305">
        <v>-3.5863264376895941E-3</v>
      </c>
      <c r="AO305">
        <v>6.1157765279818838E-3</v>
      </c>
      <c r="AP305">
        <v>9.3287950906769668E-2</v>
      </c>
      <c r="AQ305">
        <v>3.6904366370838763E-2</v>
      </c>
      <c r="AR305">
        <v>-7.2369164470716604E-3</v>
      </c>
      <c r="AS305">
        <v>6.1362038698793159E-3</v>
      </c>
      <c r="AT305">
        <v>1.8378027337762219E-2</v>
      </c>
      <c r="AU305">
        <v>1.1122868703648311E-2</v>
      </c>
      <c r="AV305">
        <v>1.134746733062897E-2</v>
      </c>
      <c r="AW305">
        <v>3.6262574349861562E-2</v>
      </c>
      <c r="AX305">
        <v>1.5615815100341251E-2</v>
      </c>
      <c r="AY305">
        <v>-4.7887077107832436E-3</v>
      </c>
      <c r="AZ305">
        <v>2.159718211054408E-2</v>
      </c>
      <c r="BA305">
        <v>2.591458254866803E-2</v>
      </c>
      <c r="BB305">
        <v>4.6517415533151368E-3</v>
      </c>
      <c r="BC305">
        <v>4.8903420934090572E-2</v>
      </c>
      <c r="BD305">
        <v>1.7974593611152181E-2</v>
      </c>
      <c r="BE305">
        <v>3.2224060180228047E-2</v>
      </c>
      <c r="BF305">
        <v>2.919571326995675E-3</v>
      </c>
      <c r="BG305">
        <v>9.5435564899594306E-3</v>
      </c>
      <c r="BH305">
        <v>-5.3996934923346519E-3</v>
      </c>
    </row>
    <row r="306" spans="1:60" x14ac:dyDescent="0.2">
      <c r="A306">
        <v>-3.2938405383456958E-2</v>
      </c>
      <c r="B306">
        <v>-1.3815124274998409E-2</v>
      </c>
      <c r="C306">
        <v>1.08085671220988E-2</v>
      </c>
      <c r="D306">
        <v>6.4920798707254778E-4</v>
      </c>
      <c r="E306">
        <v>1.380652215707912E-2</v>
      </c>
      <c r="F306">
        <v>-1.8375729018673039E-2</v>
      </c>
      <c r="G306">
        <v>-3.2229371993143449E-2</v>
      </c>
      <c r="H306">
        <v>-6.911159537687615E-3</v>
      </c>
      <c r="I306">
        <v>-6.6445099408152741E-2</v>
      </c>
      <c r="J306">
        <v>-3.1423624115120001E-2</v>
      </c>
      <c r="K306">
        <v>-4.4156827667743662E-2</v>
      </c>
      <c r="L306">
        <v>-2.853841755718662E-2</v>
      </c>
      <c r="M306">
        <v>-4.4124912207430138E-2</v>
      </c>
      <c r="N306">
        <v>3.9214486157561268E-3</v>
      </c>
      <c r="O306">
        <v>-2.6629183366795619E-2</v>
      </c>
      <c r="P306">
        <v>4.3134468310064306E-3</v>
      </c>
      <c r="Q306">
        <v>1.747442694018609E-2</v>
      </c>
      <c r="R306">
        <v>-2.0394540942298131E-2</v>
      </c>
      <c r="S306">
        <v>-4.1126785454335679E-2</v>
      </c>
      <c r="T306">
        <v>-4.0063738666668167E-2</v>
      </c>
      <c r="U306">
        <v>-1.3108882565253411E-2</v>
      </c>
      <c r="V306">
        <v>2.2302568007088949E-2</v>
      </c>
      <c r="W306">
        <v>-3.3774096991280353E-2</v>
      </c>
      <c r="X306">
        <v>-4.0891960830922787E-2</v>
      </c>
      <c r="Y306">
        <v>-2.5879794940179241E-2</v>
      </c>
      <c r="Z306">
        <v>-1.3026298814948141E-2</v>
      </c>
      <c r="AA306">
        <v>-4.7549011737573872E-2</v>
      </c>
      <c r="AB306">
        <v>-9.438730086523936E-2</v>
      </c>
      <c r="AC306">
        <v>-1.2585884280527589E-2</v>
      </c>
      <c r="AD306">
        <v>-5.8370707148061612E-2</v>
      </c>
      <c r="AE306">
        <v>-2.0245174939000379E-2</v>
      </c>
      <c r="AF306">
        <v>6.5575347344355604E-3</v>
      </c>
      <c r="AG306">
        <v>1.8120920198667081E-2</v>
      </c>
      <c r="AH306">
        <v>-2.3394416827851101E-2</v>
      </c>
      <c r="AI306">
        <v>1.23379027896252E-2</v>
      </c>
      <c r="AJ306">
        <v>-2.570252305301263E-2</v>
      </c>
      <c r="AK306">
        <v>-2.5577503750759491E-2</v>
      </c>
      <c r="AL306">
        <v>-3.0376069878516661E-2</v>
      </c>
      <c r="AM306">
        <v>1.683720908660135E-2</v>
      </c>
      <c r="AN306">
        <v>4.9066504891309898E-2</v>
      </c>
      <c r="AO306">
        <v>1.2122133148490481E-2</v>
      </c>
      <c r="AP306">
        <v>-7.1309387155333664E-2</v>
      </c>
      <c r="AQ306">
        <v>-1.1336731436776651E-2</v>
      </c>
      <c r="AR306">
        <v>-2.5149532653322041E-2</v>
      </c>
      <c r="AS306">
        <v>-1.015829795353097E-2</v>
      </c>
      <c r="AT306">
        <v>0</v>
      </c>
      <c r="AU306">
        <v>7.7533226052580728E-3</v>
      </c>
      <c r="AV306">
        <v>-2.4269835105568582E-2</v>
      </c>
      <c r="AW306">
        <v>2.4900705339052909E-2</v>
      </c>
      <c r="AX306">
        <v>7.4097400416596832E-3</v>
      </c>
      <c r="AY306">
        <v>9.1578964368081908E-3</v>
      </c>
      <c r="AZ306">
        <v>-5.1464483292754368E-2</v>
      </c>
      <c r="BA306">
        <v>4.4480712158482963E-3</v>
      </c>
      <c r="BB306">
        <v>-8.7864675600795202E-3</v>
      </c>
      <c r="BC306">
        <v>-4.7950060784019408E-2</v>
      </c>
      <c r="BD306">
        <v>-2.1617307152759129E-3</v>
      </c>
      <c r="BE306">
        <v>-3.8369603637093963E-2</v>
      </c>
      <c r="BF306">
        <v>-2.4874708784817109E-2</v>
      </c>
      <c r="BG306">
        <v>1.049769513936503E-2</v>
      </c>
      <c r="BH306">
        <v>-7.4112270741154319E-3</v>
      </c>
    </row>
    <row r="307" spans="1:60" x14ac:dyDescent="0.2">
      <c r="A307">
        <v>1.6036892030485649E-2</v>
      </c>
      <c r="B307">
        <v>2.8203542431413209E-2</v>
      </c>
      <c r="C307">
        <v>-1.6712054785808249E-2</v>
      </c>
      <c r="D307">
        <v>-2.0454189731082709E-2</v>
      </c>
      <c r="E307">
        <v>-4.067588361473292E-2</v>
      </c>
      <c r="F307">
        <v>-2.1130683947296489E-2</v>
      </c>
      <c r="G307">
        <v>-6.651795968585692E-3</v>
      </c>
      <c r="H307">
        <v>2.2391635642762759E-4</v>
      </c>
      <c r="I307">
        <v>-0.15521146278447881</v>
      </c>
      <c r="J307">
        <v>-3.4996732008005009E-2</v>
      </c>
      <c r="K307">
        <v>-4.7379986217081761E-2</v>
      </c>
      <c r="L307">
        <v>-3.9284225585137812E-2</v>
      </c>
      <c r="M307">
        <v>-0.1028570189512089</v>
      </c>
      <c r="N307">
        <v>-4.4003217779915803E-2</v>
      </c>
      <c r="O307">
        <v>-1.3585099337663029E-2</v>
      </c>
      <c r="P307">
        <v>-1.354227038408146E-2</v>
      </c>
      <c r="Q307">
        <v>-1.0536573130256559E-2</v>
      </c>
      <c r="R307">
        <v>-2.3104636073961689E-2</v>
      </c>
      <c r="S307">
        <v>-2.2191193932428261E-2</v>
      </c>
      <c r="T307">
        <v>1.731500402146003E-2</v>
      </c>
      <c r="U307">
        <v>-6.2383855143500172E-2</v>
      </c>
      <c r="V307">
        <v>-5.7284496840375378E-2</v>
      </c>
      <c r="W307">
        <v>-1.997642744182955E-2</v>
      </c>
      <c r="X307">
        <v>5.6743999479746843E-2</v>
      </c>
      <c r="Y307">
        <v>-2.656716996268306E-2</v>
      </c>
      <c r="Z307">
        <v>-1.0784725616528981E-2</v>
      </c>
      <c r="AA307">
        <v>8.7944020891185387E-3</v>
      </c>
      <c r="AB307">
        <v>3.7364311965827617E-2</v>
      </c>
      <c r="AC307">
        <v>-4.0110729777978311E-2</v>
      </c>
      <c r="AD307">
        <v>-5.7752260469741891E-2</v>
      </c>
      <c r="AE307">
        <v>-4.7052044095865643E-2</v>
      </c>
      <c r="AF307">
        <v>-3.0257155217599679E-2</v>
      </c>
      <c r="AG307">
        <v>-5.144073586892001E-3</v>
      </c>
      <c r="AH307">
        <v>-4.6670924406035773E-3</v>
      </c>
      <c r="AI307">
        <v>-2.895613922896426E-2</v>
      </c>
      <c r="AJ307">
        <v>-1.541724827749286E-2</v>
      </c>
      <c r="AK307">
        <v>-3.3140887219805709E-2</v>
      </c>
      <c r="AL307">
        <v>-5.1106065757330947E-2</v>
      </c>
      <c r="AM307">
        <v>1.3033135838486681E-2</v>
      </c>
      <c r="AN307">
        <v>5.4275331147966017E-2</v>
      </c>
      <c r="AO307">
        <v>1.7910719291130469E-2</v>
      </c>
      <c r="AP307">
        <v>2.5752443363440881E-2</v>
      </c>
      <c r="AQ307">
        <v>-1.9321723296214621E-2</v>
      </c>
      <c r="AR307">
        <v>9.3265548784807924E-3</v>
      </c>
      <c r="AS307">
        <v>-3.3883055367277953E-2</v>
      </c>
      <c r="AT307">
        <v>-4.183469645993345E-2</v>
      </c>
      <c r="AU307">
        <v>-2.2611610507960279E-2</v>
      </c>
      <c r="AV307">
        <v>-5.4950428601368E-2</v>
      </c>
      <c r="AW307">
        <v>-3.2175018936260562E-2</v>
      </c>
      <c r="AX307">
        <v>4.2965114870758582E-3</v>
      </c>
      <c r="AY307">
        <v>6.7153067537822162E-3</v>
      </c>
      <c r="AZ307">
        <v>-1.925547574891039E-2</v>
      </c>
      <c r="BA307">
        <v>1.5316730045113689E-2</v>
      </c>
      <c r="BB307">
        <v>3.8513948983977787E-2</v>
      </c>
      <c r="BC307">
        <v>-4.9863090447604362E-2</v>
      </c>
      <c r="BD307">
        <v>-2.4645477069538679E-2</v>
      </c>
      <c r="BE307">
        <v>-1.996855097316684E-2</v>
      </c>
      <c r="BF307">
        <v>-3.0998944426648582E-2</v>
      </c>
      <c r="BG307">
        <v>1.0403580590878481E-2</v>
      </c>
      <c r="BH307">
        <v>-1.0594170044035411E-2</v>
      </c>
    </row>
    <row r="308" spans="1:60" x14ac:dyDescent="0.2">
      <c r="A308">
        <v>-1.1888423707469811E-2</v>
      </c>
      <c r="B308">
        <v>-4.7737004064455132E-3</v>
      </c>
      <c r="C308">
        <v>-4.4472602653735732E-2</v>
      </c>
      <c r="D308">
        <v>-4.913368658160007E-3</v>
      </c>
      <c r="E308">
        <v>-5.6357647146546383E-2</v>
      </c>
      <c r="F308">
        <v>-3.4958377664616888E-2</v>
      </c>
      <c r="G308">
        <v>-2.5442986794578171E-2</v>
      </c>
      <c r="H308">
        <v>-4.8343124858383713E-2</v>
      </c>
      <c r="I308">
        <v>-8.6876305739340035E-2</v>
      </c>
      <c r="J308">
        <v>4.5555959775340832E-3</v>
      </c>
      <c r="K308">
        <v>-3.9836693907373308E-2</v>
      </c>
      <c r="L308">
        <v>-1.9390044842049842E-2</v>
      </c>
      <c r="M308">
        <v>-2.9600751737853811E-2</v>
      </c>
      <c r="N308">
        <v>-6.8391856396562197E-3</v>
      </c>
      <c r="O308">
        <v>-3.4007158845946128E-2</v>
      </c>
      <c r="P308">
        <v>-3.0828044855256309E-2</v>
      </c>
      <c r="Q308">
        <v>-2.4609386390343851E-2</v>
      </c>
      <c r="R308">
        <v>-1.448840119312754E-2</v>
      </c>
      <c r="S308">
        <v>-2.1033149650223251E-2</v>
      </c>
      <c r="T308">
        <v>-1.508758694327772E-2</v>
      </c>
      <c r="U308">
        <v>2.8391653947428168E-3</v>
      </c>
      <c r="V308">
        <v>-2.8987356090514581E-2</v>
      </c>
      <c r="W308">
        <v>-1.5697598515072832E-2</v>
      </c>
      <c r="X308">
        <v>-3.7550081497162803E-2</v>
      </c>
      <c r="Y308">
        <v>-3.3901567058892017E-2</v>
      </c>
      <c r="Z308">
        <v>-1.799188728002158E-2</v>
      </c>
      <c r="AA308">
        <v>2.2423444609404611E-4</v>
      </c>
      <c r="AB308">
        <v>0.11533549375598259</v>
      </c>
      <c r="AC308">
        <v>6.5136559260755714E-3</v>
      </c>
      <c r="AD308">
        <v>-3.2616480537265333E-2</v>
      </c>
      <c r="AE308">
        <v>1.0333544232585619E-2</v>
      </c>
      <c r="AF308">
        <v>-1.179114510347409E-2</v>
      </c>
      <c r="AG308">
        <v>-7.3897173435656188E-2</v>
      </c>
      <c r="AH308">
        <v>-2.1277189760176191E-2</v>
      </c>
      <c r="AI308">
        <v>-6.1250410126191319E-2</v>
      </c>
      <c r="AJ308">
        <v>-1.771820297886197E-2</v>
      </c>
      <c r="AK308">
        <v>2.5424199183595741E-2</v>
      </c>
      <c r="AL308">
        <v>7.5712046529121488E-2</v>
      </c>
      <c r="AM308">
        <v>3.5253539789474688E-3</v>
      </c>
      <c r="AN308">
        <v>-1.5317239834801341E-2</v>
      </c>
      <c r="AO308">
        <v>2.7571745394875729E-3</v>
      </c>
      <c r="AP308">
        <v>4.959707417768161E-2</v>
      </c>
      <c r="AQ308">
        <v>-3.4631822005475342E-2</v>
      </c>
      <c r="AR308">
        <v>1.3947347056403429E-2</v>
      </c>
      <c r="AS308">
        <v>-8.6530206788956853E-3</v>
      </c>
      <c r="AT308">
        <v>-7.1460168288645853E-3</v>
      </c>
      <c r="AU308">
        <v>6.2179692531300649E-3</v>
      </c>
      <c r="AV308">
        <v>-2.160579925079735E-2</v>
      </c>
      <c r="AW308">
        <v>-3.2917318567432179E-2</v>
      </c>
      <c r="AX308">
        <v>-2.0108302851270861E-2</v>
      </c>
      <c r="AY308">
        <v>-7.9054773824788586E-3</v>
      </c>
      <c r="AZ308">
        <v>9.6748528732518296E-3</v>
      </c>
      <c r="BA308">
        <v>-5.3344030259827729E-3</v>
      </c>
      <c r="BB308">
        <v>-3.187219022327667E-2</v>
      </c>
      <c r="BC308">
        <v>-3.5717796728337491E-2</v>
      </c>
      <c r="BD308">
        <v>-1.5928818915178951E-2</v>
      </c>
      <c r="BE308">
        <v>-2.3887717089052991E-3</v>
      </c>
      <c r="BF308">
        <v>-3.1762720782191597E-2</v>
      </c>
      <c r="BG308">
        <v>-2.9407813824336999E-2</v>
      </c>
      <c r="BH308">
        <v>-2.679360687437804E-2</v>
      </c>
    </row>
    <row r="309" spans="1:60" x14ac:dyDescent="0.2">
      <c r="A309">
        <v>0</v>
      </c>
      <c r="B309">
        <v>-1.445768825858533E-2</v>
      </c>
      <c r="C309">
        <v>1.7699615528740449E-2</v>
      </c>
      <c r="D309">
        <v>4.3831505451826227E-3</v>
      </c>
      <c r="E309">
        <v>3.028163971716983E-2</v>
      </c>
      <c r="F309">
        <v>1.90478718073171E-2</v>
      </c>
      <c r="G309">
        <v>6.0730620309155103E-2</v>
      </c>
      <c r="H309">
        <v>3.2221995185972727E-2</v>
      </c>
      <c r="I309">
        <v>2.875597498730394E-2</v>
      </c>
      <c r="J309">
        <v>2.7792072406562361E-2</v>
      </c>
      <c r="K309">
        <v>5.3937758533560337E-2</v>
      </c>
      <c r="L309">
        <v>9.6219977943960578E-3</v>
      </c>
      <c r="M309">
        <v>3.789967715431275E-2</v>
      </c>
      <c r="N309">
        <v>9.7561446773621382E-3</v>
      </c>
      <c r="O309">
        <v>-4.3379689605287063E-2</v>
      </c>
      <c r="P309">
        <v>1.9677418100264531E-2</v>
      </c>
      <c r="Q309">
        <v>-9.1845973826328395E-3</v>
      </c>
      <c r="R309">
        <v>-1.083803685644638E-2</v>
      </c>
      <c r="S309">
        <v>3.1385788575060643E-2</v>
      </c>
      <c r="T309">
        <v>3.103015932513847E-2</v>
      </c>
      <c r="U309">
        <v>1.6655287885927389E-4</v>
      </c>
      <c r="V309">
        <v>1.4829012161044011E-2</v>
      </c>
      <c r="W309">
        <v>3.230836944191586E-3</v>
      </c>
      <c r="X309">
        <v>-2.1183267623904972E-2</v>
      </c>
      <c r="Y309">
        <v>5.8969236024710943E-2</v>
      </c>
      <c r="Z309">
        <v>-2.710581426927337E-2</v>
      </c>
      <c r="AA309">
        <v>4.8309383042091619E-2</v>
      </c>
      <c r="AB309">
        <v>4.3475437865443086E-3</v>
      </c>
      <c r="AC309">
        <v>4.6580777815216244E-3</v>
      </c>
      <c r="AD309">
        <v>6.9490227665349527E-2</v>
      </c>
      <c r="AE309">
        <v>-4.8237912704195748E-3</v>
      </c>
      <c r="AF309">
        <v>-1.0415115528737459E-2</v>
      </c>
      <c r="AG309">
        <v>-3.047929922501422E-2</v>
      </c>
      <c r="AH309">
        <v>-4.3905835612299557E-3</v>
      </c>
      <c r="AI309">
        <v>2.3551595440069139E-2</v>
      </c>
      <c r="AJ309">
        <v>-5.8909212782255933E-4</v>
      </c>
      <c r="AK309">
        <v>-1.052717492586437E-2</v>
      </c>
      <c r="AL309">
        <v>4.63620791851206E-2</v>
      </c>
      <c r="AM309">
        <v>-3.2789425484998143E-2</v>
      </c>
      <c r="AN309">
        <v>1.9545105620282052E-2</v>
      </c>
      <c r="AO309">
        <v>-6.7103225006306709E-3</v>
      </c>
      <c r="AP309">
        <v>2.3905394819423741E-2</v>
      </c>
      <c r="AQ309">
        <v>1.9153782951987889E-2</v>
      </c>
      <c r="AR309">
        <v>2.8919700318876841E-2</v>
      </c>
      <c r="AS309">
        <v>5.0830789547348793E-2</v>
      </c>
      <c r="AT309">
        <v>-4.1485680578004697E-2</v>
      </c>
      <c r="AU309">
        <v>-7.4655200669280931E-3</v>
      </c>
      <c r="AV309">
        <v>2.0077953802455379E-2</v>
      </c>
      <c r="AW309">
        <v>2.989637025563302E-2</v>
      </c>
      <c r="AX309">
        <v>-8.1587342576231112E-3</v>
      </c>
      <c r="AY309">
        <v>0</v>
      </c>
      <c r="AZ309">
        <v>3.2781586552370227E-2</v>
      </c>
      <c r="BA309">
        <v>5.5245141166868966E-3</v>
      </c>
      <c r="BB309">
        <v>-1.151725616766051E-2</v>
      </c>
      <c r="BC309">
        <v>7.455293104317666E-2</v>
      </c>
      <c r="BD309">
        <v>-5.6490002192771914E-3</v>
      </c>
      <c r="BE309">
        <v>2.0441673919184462E-2</v>
      </c>
      <c r="BF309">
        <v>3.1982532048976338E-2</v>
      </c>
      <c r="BG309">
        <v>1.397133438309583E-2</v>
      </c>
      <c r="BH309">
        <v>-1.034908586779257E-2</v>
      </c>
    </row>
    <row r="310" spans="1:60" x14ac:dyDescent="0.2">
      <c r="A310">
        <v>1.7554455840748041E-2</v>
      </c>
      <c r="B310">
        <v>3.7538480798924072E-2</v>
      </c>
      <c r="C310">
        <v>3.4034372432664113E-2</v>
      </c>
      <c r="D310">
        <v>2.8999472588196271E-2</v>
      </c>
      <c r="E310">
        <v>1.572645903634614E-2</v>
      </c>
      <c r="F310">
        <v>4.5009230934503153E-2</v>
      </c>
      <c r="G310">
        <v>-5.3188729069864812E-3</v>
      </c>
      <c r="H310">
        <v>1.298459709107521E-2</v>
      </c>
      <c r="I310">
        <v>-1.5873349156290122E-2</v>
      </c>
      <c r="J310">
        <v>1.404769166919591E-2</v>
      </c>
      <c r="K310">
        <v>3.1019243297182121E-2</v>
      </c>
      <c r="L310">
        <v>2.7625743960115461E-2</v>
      </c>
      <c r="M310">
        <v>8.2305155025577531E-3</v>
      </c>
      <c r="N310">
        <v>3.0594528499407581E-2</v>
      </c>
      <c r="O310">
        <v>4.808602963007462E-2</v>
      </c>
      <c r="P310">
        <v>-8.8628874442014879E-3</v>
      </c>
      <c r="Q310">
        <v>-3.0046976834263968E-3</v>
      </c>
      <c r="R310">
        <v>1.8273144380405629E-2</v>
      </c>
      <c r="S310">
        <v>1.5330679266287631E-2</v>
      </c>
      <c r="T310">
        <v>3.5879455094109929E-3</v>
      </c>
      <c r="U310">
        <v>6.0948053519037683E-2</v>
      </c>
      <c r="V310">
        <v>-1.150557629441642E-3</v>
      </c>
      <c r="W310">
        <v>3.8323867905797893E-2</v>
      </c>
      <c r="X310">
        <v>2.7354898558699528E-3</v>
      </c>
      <c r="Y310">
        <v>5.9833346457086314E-3</v>
      </c>
      <c r="Z310">
        <v>4.1476685224011427E-2</v>
      </c>
      <c r="AA310">
        <v>2.0009985882846418E-2</v>
      </c>
      <c r="AB310">
        <v>-1.7506284444056979E-2</v>
      </c>
      <c r="AC310">
        <v>-3.2608226275253449E-2</v>
      </c>
      <c r="AD310">
        <v>9.5441615167335576E-3</v>
      </c>
      <c r="AE310">
        <v>-1.3274714288092701E-2</v>
      </c>
      <c r="AF310">
        <v>2.4494052352808611E-2</v>
      </c>
      <c r="AG310">
        <v>1.7731095406024449E-2</v>
      </c>
      <c r="AH310">
        <v>1.192811132619657E-2</v>
      </c>
      <c r="AI310">
        <v>-5.4385980979194696E-3</v>
      </c>
      <c r="AJ310">
        <v>2.2160432564465021E-2</v>
      </c>
      <c r="AK310">
        <v>3.5601198136636918E-2</v>
      </c>
      <c r="AL310">
        <v>-8.8789576959436237E-3</v>
      </c>
      <c r="AM310">
        <v>6.0512032837289724E-4</v>
      </c>
      <c r="AN310">
        <v>-2.309434533946773E-2</v>
      </c>
      <c r="AO310">
        <v>2.7731107698479189E-2</v>
      </c>
      <c r="AP310">
        <v>-2.7783899765943601E-2</v>
      </c>
      <c r="AQ310">
        <v>1.7965315275826552E-2</v>
      </c>
      <c r="AR310">
        <v>-1.1404992078847399E-3</v>
      </c>
      <c r="AS310">
        <v>3.1731831438259611E-2</v>
      </c>
      <c r="AT310">
        <v>3.647651006928797E-3</v>
      </c>
      <c r="AU310">
        <v>1.5696032148369218E-2</v>
      </c>
      <c r="AV310">
        <v>1.818204607332775E-2</v>
      </c>
      <c r="AW310">
        <v>1.5638766538275541E-2</v>
      </c>
      <c r="AX310">
        <v>4.6176295297110308E-2</v>
      </c>
      <c r="AY310">
        <v>2.546695606541988E-2</v>
      </c>
      <c r="AZ310">
        <v>-1.467935617577946E-2</v>
      </c>
      <c r="BA310">
        <v>2.254059922379846E-2</v>
      </c>
      <c r="BB310">
        <v>1.615890361896153E-2</v>
      </c>
      <c r="BC310">
        <v>4.4786818079140402E-2</v>
      </c>
      <c r="BD310">
        <v>2.7934342155832379E-2</v>
      </c>
      <c r="BE310">
        <v>2.2117800219415971E-2</v>
      </c>
      <c r="BF310">
        <v>1.6807526097414139E-2</v>
      </c>
      <c r="BG310">
        <v>4.1788643554782623E-2</v>
      </c>
      <c r="BH310">
        <v>1.7403057833395089E-2</v>
      </c>
    </row>
    <row r="311" spans="1:60" x14ac:dyDescent="0.2">
      <c r="A311">
        <v>1.1906449984018561E-2</v>
      </c>
      <c r="B311">
        <v>1.337575076346053E-2</v>
      </c>
      <c r="C311">
        <v>1.34744121139585E-2</v>
      </c>
      <c r="D311">
        <v>1.9759271338971571E-2</v>
      </c>
      <c r="E311">
        <v>-2.98014813833734E-2</v>
      </c>
      <c r="F311">
        <v>-4.3379962096522966E-3</v>
      </c>
      <c r="G311">
        <v>3.7020393173816529E-2</v>
      </c>
      <c r="H311">
        <v>1.348326042683312E-2</v>
      </c>
      <c r="I311">
        <v>-1.6129381929883641E-2</v>
      </c>
      <c r="J311">
        <v>1.5742651560634629E-2</v>
      </c>
      <c r="K311">
        <v>4.9651642707752762E-2</v>
      </c>
      <c r="L311">
        <v>4.2404603004812559E-2</v>
      </c>
      <c r="M311">
        <v>0.12684905776801961</v>
      </c>
      <c r="N311">
        <v>3.8968038642744507E-2</v>
      </c>
      <c r="O311">
        <v>2.7779652063012951E-2</v>
      </c>
      <c r="P311">
        <v>4.0716124643170766E-3</v>
      </c>
      <c r="Q311">
        <v>1.5953940010606991E-2</v>
      </c>
      <c r="R311">
        <v>3.5573909881263847E-2</v>
      </c>
      <c r="S311">
        <v>1.883917053501807E-2</v>
      </c>
      <c r="T311">
        <v>4.4825351462720417E-2</v>
      </c>
      <c r="U311">
        <v>-3.2991448829957199E-3</v>
      </c>
      <c r="V311">
        <v>-2.5418374502899521E-2</v>
      </c>
      <c r="W311">
        <v>-3.0469019598003681E-2</v>
      </c>
      <c r="X311">
        <v>4.133770558433323E-2</v>
      </c>
      <c r="Y311">
        <v>4.0911333829598558E-2</v>
      </c>
      <c r="Z311">
        <v>4.9768905507541761E-2</v>
      </c>
      <c r="AA311">
        <v>4.2079292553143591E-2</v>
      </c>
      <c r="AB311">
        <v>3.6840863390434422E-2</v>
      </c>
      <c r="AC311">
        <v>-2.5263504466527299E-2</v>
      </c>
      <c r="AD311">
        <v>2.9252183804963239E-2</v>
      </c>
      <c r="AE311">
        <v>3.7376720888388941E-2</v>
      </c>
      <c r="AF311">
        <v>2.4302589548295919E-2</v>
      </c>
      <c r="AG311">
        <v>2.9439062212374429E-2</v>
      </c>
      <c r="AH311">
        <v>1.1852412926140149E-3</v>
      </c>
      <c r="AI311">
        <v>3.19756439540861E-2</v>
      </c>
      <c r="AJ311">
        <v>1.317856976687402E-2</v>
      </c>
      <c r="AK311">
        <v>2.9363516420603641E-2</v>
      </c>
      <c r="AL311">
        <v>3.8276385872908568E-2</v>
      </c>
      <c r="AM311">
        <v>-2.825700843873841E-2</v>
      </c>
      <c r="AN311">
        <v>5.8241173983896027E-3</v>
      </c>
      <c r="AO311">
        <v>1.1108906031942161E-2</v>
      </c>
      <c r="AP311">
        <v>6.1538397488936539E-2</v>
      </c>
      <c r="AQ311">
        <v>-2.9029674269697419E-3</v>
      </c>
      <c r="AR311">
        <v>5.4646557639823866E-3</v>
      </c>
      <c r="AS311">
        <v>3.1506825283174777E-2</v>
      </c>
      <c r="AT311">
        <v>2.8713199352804461E-2</v>
      </c>
      <c r="AU311">
        <v>-4.1064443525143041E-3</v>
      </c>
      <c r="AV311">
        <v>-2.2779324566008809E-2</v>
      </c>
      <c r="AW311">
        <v>-1.579800124432176E-2</v>
      </c>
      <c r="AX311">
        <v>1.4040371992985841E-2</v>
      </c>
      <c r="AY311">
        <v>-2.269303516596655E-2</v>
      </c>
      <c r="AZ311">
        <v>6.2262557185005132E-2</v>
      </c>
      <c r="BA311">
        <v>4.2900316620783682E-2</v>
      </c>
      <c r="BB311">
        <v>5.1512782118045136E-3</v>
      </c>
      <c r="BC311">
        <v>7.5457429574362134E-2</v>
      </c>
      <c r="BD311">
        <v>-1.378575037648733E-3</v>
      </c>
      <c r="BE311">
        <v>4.3019889623078553E-2</v>
      </c>
      <c r="BF311">
        <v>5.0437930272565851E-2</v>
      </c>
      <c r="BG311">
        <v>1.381503171597041E-2</v>
      </c>
      <c r="BH311">
        <v>3.0085045534599231E-2</v>
      </c>
    </row>
    <row r="312" spans="1:60" x14ac:dyDescent="0.2">
      <c r="A312">
        <v>1.660944894435484E-2</v>
      </c>
      <c r="B312">
        <v>-1.4498527575813351E-2</v>
      </c>
      <c r="C312">
        <v>6.8910053097458197E-3</v>
      </c>
      <c r="D312">
        <v>-6.3115804518504553E-4</v>
      </c>
      <c r="E312">
        <v>-1.77887083403282E-2</v>
      </c>
      <c r="F312">
        <v>-3.6300449202545668E-3</v>
      </c>
      <c r="G312">
        <v>-1.102270475096576E-3</v>
      </c>
      <c r="H312">
        <v>2.5354190417406709E-2</v>
      </c>
      <c r="I312">
        <v>2.409755157906052E-2</v>
      </c>
      <c r="J312">
        <v>7.0132855881408418E-3</v>
      </c>
      <c r="K312">
        <v>-2.949456958659636E-2</v>
      </c>
      <c r="L312">
        <v>1.5504027199112031E-2</v>
      </c>
      <c r="M312">
        <v>-9.4588536351833494E-2</v>
      </c>
      <c r="N312">
        <v>3.616153776770718E-3</v>
      </c>
      <c r="O312">
        <v>-1.523374505985967E-3</v>
      </c>
      <c r="P312">
        <v>-1.021049068963324E-2</v>
      </c>
      <c r="Q312">
        <v>-1.4104136223056851E-2</v>
      </c>
      <c r="R312">
        <v>-4.7656179938205672E-4</v>
      </c>
      <c r="S312">
        <v>8.376040276279027E-3</v>
      </c>
      <c r="T312">
        <v>-2.9188991874820509E-2</v>
      </c>
      <c r="U312">
        <v>-4.0788908387770037E-2</v>
      </c>
      <c r="V312">
        <v>-9.4925009772468937E-3</v>
      </c>
      <c r="W312">
        <v>-6.4222374835757054E-3</v>
      </c>
      <c r="X312">
        <v>0</v>
      </c>
      <c r="Y312">
        <v>-8.6260886295275226E-3</v>
      </c>
      <c r="Z312">
        <v>-5.3063955395203461E-3</v>
      </c>
      <c r="AA312">
        <v>-5.2511052124541331E-2</v>
      </c>
      <c r="AB312">
        <v>-8.6624453978602453E-2</v>
      </c>
      <c r="AC312">
        <v>3.5749465285366849E-2</v>
      </c>
      <c r="AD312">
        <v>-1.885773849477064E-2</v>
      </c>
      <c r="AE312">
        <v>-1.4260751077579421E-2</v>
      </c>
      <c r="AF312">
        <v>1.484584207590478E-2</v>
      </c>
      <c r="AG312">
        <v>-1.91235102965416E-2</v>
      </c>
      <c r="AH312">
        <v>-1.9759245219686198E-3</v>
      </c>
      <c r="AI312">
        <v>2.4135140732071209E-2</v>
      </c>
      <c r="AJ312">
        <v>-5.5174980740157094E-3</v>
      </c>
      <c r="AK312">
        <v>2.070521416240758E-2</v>
      </c>
      <c r="AL312">
        <v>-4.7235560600293623E-2</v>
      </c>
      <c r="AM312">
        <v>-5.6234397011440214E-3</v>
      </c>
      <c r="AN312">
        <v>-3.541031508563176E-3</v>
      </c>
      <c r="AO312">
        <v>-5.7316890866862301E-3</v>
      </c>
      <c r="AP312">
        <v>-8.6457833899896724E-2</v>
      </c>
      <c r="AQ312">
        <v>8.6834271633407598E-3</v>
      </c>
      <c r="AR312">
        <v>-2.2040030989457431E-2</v>
      </c>
      <c r="AS312">
        <v>-1.2515255426495701E-3</v>
      </c>
      <c r="AT312">
        <v>-1.7704214377921401E-3</v>
      </c>
      <c r="AU312">
        <v>-7.0206130045644133E-3</v>
      </c>
      <c r="AV312">
        <v>1.2213021030391281E-2</v>
      </c>
      <c r="AW312">
        <v>-3.6650533566046181E-2</v>
      </c>
      <c r="AX312">
        <v>1.647607591780012E-2</v>
      </c>
      <c r="AY312">
        <v>-8.7437556695723166E-3</v>
      </c>
      <c r="AZ312">
        <v>-3.973082713316467E-2</v>
      </c>
      <c r="BA312">
        <v>-4.4591176263812518E-3</v>
      </c>
      <c r="BB312">
        <v>-2.483332194725824E-3</v>
      </c>
      <c r="BC312">
        <v>-6.1390658192347807E-3</v>
      </c>
      <c r="BD312">
        <v>-2.316234565500604E-2</v>
      </c>
      <c r="BE312">
        <v>-6.0038646700050567E-2</v>
      </c>
      <c r="BF312">
        <v>1.4398981122720801E-3</v>
      </c>
      <c r="BG312">
        <v>-1.260621678325298E-2</v>
      </c>
      <c r="BH312">
        <v>-2.4986874003469151E-2</v>
      </c>
    </row>
    <row r="313" spans="1:60" x14ac:dyDescent="0.2">
      <c r="A313">
        <v>2.1081036332074671E-2</v>
      </c>
      <c r="B313">
        <v>-6.7627184917205896E-3</v>
      </c>
      <c r="C313">
        <v>1.342300674480976E-2</v>
      </c>
      <c r="D313">
        <v>-1.3479762482356441E-2</v>
      </c>
      <c r="E313">
        <v>-3.47333956897036E-2</v>
      </c>
      <c r="F313">
        <v>1.7125402562213319E-2</v>
      </c>
      <c r="G313">
        <v>-2.3425577751508869E-2</v>
      </c>
      <c r="H313">
        <v>1.38235446133886E-2</v>
      </c>
      <c r="I313">
        <v>4.0440969558510738E-2</v>
      </c>
      <c r="J313">
        <v>1.522353163359365E-2</v>
      </c>
      <c r="K313">
        <v>-8.9083683138918724E-3</v>
      </c>
      <c r="L313">
        <v>-1.953043932629819E-2</v>
      </c>
      <c r="M313">
        <v>-1.600017369381249E-2</v>
      </c>
      <c r="N313">
        <v>-2.2079285017079911E-2</v>
      </c>
      <c r="O313">
        <v>4.5626330016711398E-3</v>
      </c>
      <c r="P313">
        <v>-3.7386059838671651E-3</v>
      </c>
      <c r="Q313">
        <v>-2.080207376244063E-3</v>
      </c>
      <c r="R313">
        <v>4.9140551035741532E-3</v>
      </c>
      <c r="S313">
        <v>-1.9412195410441958E-2</v>
      </c>
      <c r="T313">
        <v>-9.2101606056654364E-3</v>
      </c>
      <c r="U313">
        <v>-8.8905237573983793E-3</v>
      </c>
      <c r="V313">
        <v>-4.511212743882375E-2</v>
      </c>
      <c r="W313">
        <v>1.949384138221933E-2</v>
      </c>
      <c r="X313">
        <v>-1.8270019319964199E-2</v>
      </c>
      <c r="Y313">
        <v>-3.617349233645652E-3</v>
      </c>
      <c r="Z313">
        <v>-1.32733735734108E-2</v>
      </c>
      <c r="AA313">
        <v>6.6509494102565594E-3</v>
      </c>
      <c r="AB313">
        <v>-1.4018740265085429E-2</v>
      </c>
      <c r="AC313">
        <v>2.40473955640432E-2</v>
      </c>
      <c r="AD313">
        <v>1.0519846490207039E-2</v>
      </c>
      <c r="AE313">
        <v>-3.161583647467904E-2</v>
      </c>
      <c r="AF313">
        <v>-2.1691684832127162E-2</v>
      </c>
      <c r="AG313">
        <v>1.9976650875454881E-2</v>
      </c>
      <c r="AH313">
        <v>4.6754180802036013E-2</v>
      </c>
      <c r="AI313">
        <v>4.7145322849842112E-3</v>
      </c>
      <c r="AJ313">
        <v>-1.955540085364341E-2</v>
      </c>
      <c r="AK313">
        <v>-1.2721827434335359E-2</v>
      </c>
      <c r="AL313">
        <v>-3.3796331305145852E-3</v>
      </c>
      <c r="AM313">
        <v>-7.5470270604823756E-3</v>
      </c>
      <c r="AN313">
        <v>1.7081412539931319E-2</v>
      </c>
      <c r="AO313">
        <v>8.6841929431621251E-3</v>
      </c>
      <c r="AP313">
        <v>-4.9686671462116298E-2</v>
      </c>
      <c r="AQ313">
        <v>-1.3679017245945309E-2</v>
      </c>
      <c r="AR313">
        <v>3.9388989637375842E-3</v>
      </c>
      <c r="AS313">
        <v>1.5016944176230241E-3</v>
      </c>
      <c r="AT313">
        <v>-1.329966230259187E-2</v>
      </c>
      <c r="AU313">
        <v>-1.2446999593339939E-3</v>
      </c>
      <c r="AV313">
        <v>1.8045643869859549E-2</v>
      </c>
      <c r="AW313">
        <v>-4.6488918299940528E-2</v>
      </c>
      <c r="AX313">
        <v>8.1372418266658329E-3</v>
      </c>
      <c r="AY313">
        <v>1.505562729831829E-2</v>
      </c>
      <c r="AZ313">
        <v>3.0117920616886281E-2</v>
      </c>
      <c r="BA313">
        <v>3.568795048872103E-3</v>
      </c>
      <c r="BB313">
        <v>-2.845507277133839E-3</v>
      </c>
      <c r="BC313">
        <v>-2.325176895850677E-2</v>
      </c>
      <c r="BD313">
        <v>1.206659422584368E-2</v>
      </c>
      <c r="BE313">
        <v>2.1177015365761581E-2</v>
      </c>
      <c r="BF313">
        <v>-1.3031512537571279E-2</v>
      </c>
      <c r="BG313">
        <v>1.9146939476748719E-2</v>
      </c>
      <c r="BH313">
        <v>-4.5875707930580836E-3</v>
      </c>
    </row>
    <row r="314" spans="1:60" x14ac:dyDescent="0.2">
      <c r="A314">
        <v>1.4729080798613089E-2</v>
      </c>
      <c r="B314">
        <v>2.476183280643364E-2</v>
      </c>
      <c r="C314">
        <v>2.6955957850649751E-2</v>
      </c>
      <c r="D314">
        <v>3.0139783929526449E-2</v>
      </c>
      <c r="E314">
        <v>4.836508616538359E-2</v>
      </c>
      <c r="F314">
        <v>-4.2988902869995956E-3</v>
      </c>
      <c r="G314">
        <v>2.9472024198896479E-2</v>
      </c>
      <c r="H314">
        <v>1.9141700302450031E-3</v>
      </c>
      <c r="I314">
        <v>-2.4692612590371522E-2</v>
      </c>
      <c r="J314">
        <v>-2.8580061729273801E-3</v>
      </c>
      <c r="K314">
        <v>6.2445200836966927E-3</v>
      </c>
      <c r="L314">
        <v>-5.3934140892376364E-3</v>
      </c>
      <c r="M314">
        <v>-4.5368597674316613E-2</v>
      </c>
      <c r="N314">
        <v>1.9367961764172371E-2</v>
      </c>
      <c r="O314">
        <v>0</v>
      </c>
      <c r="P314">
        <v>3.061777422101301E-2</v>
      </c>
      <c r="Q314">
        <v>1.5842758255813921E-2</v>
      </c>
      <c r="R314">
        <v>1.94213544517019E-2</v>
      </c>
      <c r="S314">
        <v>-1.898673223237753E-3</v>
      </c>
      <c r="T314">
        <v>1.7636959387544039E-2</v>
      </c>
      <c r="U314">
        <v>2.498694209804813E-2</v>
      </c>
      <c r="V314">
        <v>2.8038453107497249E-2</v>
      </c>
      <c r="W314">
        <v>-1.3071603898643539E-2</v>
      </c>
      <c r="X314">
        <v>1.10981072192651E-2</v>
      </c>
      <c r="Y314">
        <v>1.1050866803115209E-2</v>
      </c>
      <c r="Z314">
        <v>1.026155785308942E-2</v>
      </c>
      <c r="AA314">
        <v>1.192384123124576E-2</v>
      </c>
      <c r="AB314">
        <v>-9.4561480825564835E-3</v>
      </c>
      <c r="AC314">
        <v>-1.0349396506229741E-2</v>
      </c>
      <c r="AD314">
        <v>4.3238600414255958E-2</v>
      </c>
      <c r="AE314">
        <v>1.427393413065838E-2</v>
      </c>
      <c r="AF314">
        <v>1.260211998874913E-2</v>
      </c>
      <c r="AG314">
        <v>-3.416006194678928E-3</v>
      </c>
      <c r="AH314">
        <v>2.262302764949885E-3</v>
      </c>
      <c r="AI314">
        <v>-2.2268977581931929E-2</v>
      </c>
      <c r="AJ314">
        <v>1.064365901148954E-2</v>
      </c>
      <c r="AK314">
        <v>2.265176441662967E-2</v>
      </c>
      <c r="AL314">
        <v>-1.249330062094825E-2</v>
      </c>
      <c r="AM314">
        <v>1.7522564074421852E-2</v>
      </c>
      <c r="AN314">
        <v>4.9693710843718691E-3</v>
      </c>
      <c r="AO314">
        <v>1.3678023398036931E-2</v>
      </c>
      <c r="AP314">
        <v>2.07187787837173E-2</v>
      </c>
      <c r="AQ314">
        <v>3.2440117841162013E-2</v>
      </c>
      <c r="AR314">
        <v>1.605540473791545E-2</v>
      </c>
      <c r="AS314">
        <v>2.372230552805887E-2</v>
      </c>
      <c r="AT314">
        <v>2.1802026954881822E-2</v>
      </c>
      <c r="AU314">
        <v>2.0534886489801809E-2</v>
      </c>
      <c r="AV314">
        <v>1.1852177860200021E-2</v>
      </c>
      <c r="AW314">
        <v>-3.1193845067461869E-3</v>
      </c>
      <c r="AX314">
        <v>1.5508549950588171E-2</v>
      </c>
      <c r="AY314">
        <v>6.6627302940874128E-3</v>
      </c>
      <c r="AZ314">
        <v>2.61049977964007E-2</v>
      </c>
      <c r="BA314">
        <v>1.7793020916094401E-3</v>
      </c>
      <c r="BB314">
        <v>1.344626583596641E-2</v>
      </c>
      <c r="BC314">
        <v>2.9304795167261848E-2</v>
      </c>
      <c r="BD314">
        <v>-5.5735796780334785E-4</v>
      </c>
      <c r="BE314">
        <v>2.2564416289367319E-2</v>
      </c>
      <c r="BF314">
        <v>2.954005585421771E-2</v>
      </c>
      <c r="BG314">
        <v>-2.3735137358042498E-3</v>
      </c>
      <c r="BH314">
        <v>3.4029561261964929E-2</v>
      </c>
    </row>
    <row r="315" spans="1:60" x14ac:dyDescent="0.2">
      <c r="A315">
        <v>-1.6882515181926381E-2</v>
      </c>
      <c r="B315">
        <v>2.0203304882299299E-3</v>
      </c>
      <c r="C315">
        <v>1.2895377222085549E-2</v>
      </c>
      <c r="D315">
        <v>2.9980796455919029E-2</v>
      </c>
      <c r="E315">
        <v>-5.6413706521820269E-2</v>
      </c>
      <c r="F315">
        <v>-1.246291423370628E-2</v>
      </c>
      <c r="G315">
        <v>-1.360881391930832E-2</v>
      </c>
      <c r="H315">
        <v>-1.563066043382854E-2</v>
      </c>
      <c r="I315">
        <v>-3.3362903669121459E-2</v>
      </c>
      <c r="J315">
        <v>-1.9550336916390479E-2</v>
      </c>
      <c r="K315">
        <v>2.3943934426303499E-2</v>
      </c>
      <c r="L315">
        <v>1.3512026098299621E-3</v>
      </c>
      <c r="M315">
        <v>-4.7525358845388548E-2</v>
      </c>
      <c r="N315">
        <v>-7.4469958065470484E-3</v>
      </c>
      <c r="O315">
        <v>-1.0678561133138101E-2</v>
      </c>
      <c r="P315">
        <v>-2.9120798646511129E-2</v>
      </c>
      <c r="Q315">
        <v>-1.0648995638567089E-2</v>
      </c>
      <c r="R315">
        <v>1.965997755655852E-2</v>
      </c>
      <c r="S315">
        <v>1.540165070460775E-2</v>
      </c>
      <c r="T315">
        <v>-2.2274180789407041E-2</v>
      </c>
      <c r="U315">
        <v>-6.4728572662806506E-3</v>
      </c>
      <c r="V315">
        <v>-3.8823041965568281E-2</v>
      </c>
      <c r="W315">
        <v>1.7274841589263359E-2</v>
      </c>
      <c r="X315">
        <v>-1.8402738717102012E-2</v>
      </c>
      <c r="Y315">
        <v>-1.434754937696794E-3</v>
      </c>
      <c r="Z315">
        <v>-1.284333176201354E-2</v>
      </c>
      <c r="AA315">
        <v>-1.5930017909287681E-2</v>
      </c>
      <c r="AB315">
        <v>-1.979112072676845E-2</v>
      </c>
      <c r="AC315">
        <v>-1.7164196747929141E-3</v>
      </c>
      <c r="AD315">
        <v>-6.7046029788685154E-3</v>
      </c>
      <c r="AE315">
        <v>1.5163433554260119E-2</v>
      </c>
      <c r="AF315">
        <v>-1.5777047511319701E-2</v>
      </c>
      <c r="AG315">
        <v>-1.743043802605173E-2</v>
      </c>
      <c r="AH315">
        <v>3.383786255986604E-3</v>
      </c>
      <c r="AI315">
        <v>-3.4927483547089917E-2</v>
      </c>
      <c r="AJ315">
        <v>-1.7966262174461369E-2</v>
      </c>
      <c r="AK315">
        <v>-2.197849919496447E-2</v>
      </c>
      <c r="AL315">
        <v>2.0362946046712571E-2</v>
      </c>
      <c r="AM315">
        <v>-4.699274462930525E-2</v>
      </c>
      <c r="AN315">
        <v>1.8903096664492261E-2</v>
      </c>
      <c r="AO315">
        <v>-3.7800953817893508E-3</v>
      </c>
      <c r="AP315">
        <v>3.822134326772942E-2</v>
      </c>
      <c r="AQ315">
        <v>-6.4859948460209878E-3</v>
      </c>
      <c r="AR315">
        <v>2.2727538313737621E-3</v>
      </c>
      <c r="AS315">
        <v>-5.007328782187212E-2</v>
      </c>
      <c r="AT315">
        <v>-1.6103343727357319E-2</v>
      </c>
      <c r="AU315">
        <v>1.2113946969594931E-2</v>
      </c>
      <c r="AV315">
        <v>1.316750008705252E-2</v>
      </c>
      <c r="AW315">
        <v>-4.1647040126837308E-2</v>
      </c>
      <c r="AX315">
        <v>5.6834483045685681E-3</v>
      </c>
      <c r="AY315">
        <v>-3.521245039362656E-3</v>
      </c>
      <c r="AZ315">
        <v>-1.9686558777688899E-2</v>
      </c>
      <c r="BA315">
        <v>1.7621142665966458E-2</v>
      </c>
      <c r="BB315">
        <v>-2.3471334497320681E-2</v>
      </c>
      <c r="BC315">
        <v>8.1560641247674856E-3</v>
      </c>
      <c r="BD315">
        <v>2.3990634509486679E-2</v>
      </c>
      <c r="BE315">
        <v>-1.3270966811804339E-2</v>
      </c>
      <c r="BF315">
        <v>4.437507184368689E-3</v>
      </c>
      <c r="BG315">
        <v>2.7688748838190212E-3</v>
      </c>
      <c r="BH315">
        <v>-1.7435750299516151E-2</v>
      </c>
    </row>
    <row r="316" spans="1:60" x14ac:dyDescent="0.2">
      <c r="A316">
        <v>-3.241593138148454E-2</v>
      </c>
      <c r="B316">
        <v>-3.5301584847531507E-2</v>
      </c>
      <c r="C316">
        <v>8.5747628761402E-3</v>
      </c>
      <c r="D316">
        <v>-3.3590433055461243E-2</v>
      </c>
      <c r="E316">
        <v>-5.1825039335147392E-2</v>
      </c>
      <c r="F316">
        <v>-7.4794600768832544E-3</v>
      </c>
      <c r="G316">
        <v>-3.3129406337624963E-2</v>
      </c>
      <c r="H316">
        <v>-2.9342967823467851E-2</v>
      </c>
      <c r="I316">
        <v>-8.0716063028585833E-2</v>
      </c>
      <c r="J316">
        <v>-4.8360927363979588E-2</v>
      </c>
      <c r="K316">
        <v>-5.2813772465342822E-2</v>
      </c>
      <c r="L316">
        <v>-5.2668057589243228E-2</v>
      </c>
      <c r="M316">
        <v>-0.1682614716598293</v>
      </c>
      <c r="N316">
        <v>-2.6791635443053619E-2</v>
      </c>
      <c r="O316">
        <v>-3.9098362880158402E-2</v>
      </c>
      <c r="P316">
        <v>-9.0180485175341569E-3</v>
      </c>
      <c r="Q316">
        <v>-1.0066123100580989E-2</v>
      </c>
      <c r="R316">
        <v>1.7039975284807399E-2</v>
      </c>
      <c r="S316">
        <v>-2.3352023161465021E-2</v>
      </c>
      <c r="T316">
        <v>-3.1598889980407198E-2</v>
      </c>
      <c r="U316">
        <v>-2.6317223832624061E-2</v>
      </c>
      <c r="V316">
        <v>-4.5655354768348519E-2</v>
      </c>
      <c r="W316">
        <v>-4.4308889413526252E-2</v>
      </c>
      <c r="X316">
        <v>-4.8057080009196493E-2</v>
      </c>
      <c r="Y316">
        <v>-5.2049022358291591E-2</v>
      </c>
      <c r="Z316">
        <v>1.1749381994123969E-3</v>
      </c>
      <c r="AA316">
        <v>-4.6157369546589208E-2</v>
      </c>
      <c r="AB316">
        <v>-3.1377479178691881E-2</v>
      </c>
      <c r="AC316">
        <v>-1.395335396394618E-2</v>
      </c>
      <c r="AD316">
        <v>-6.9633736942121771E-2</v>
      </c>
      <c r="AE316">
        <v>-2.629729789954284E-2</v>
      </c>
      <c r="AF316">
        <v>-5.9817276483669366E-3</v>
      </c>
      <c r="AG316">
        <v>-5.9367659270837632E-3</v>
      </c>
      <c r="AH316">
        <v>-3.2426554756360318E-2</v>
      </c>
      <c r="AI316">
        <v>-5.3237187000333808E-2</v>
      </c>
      <c r="AJ316">
        <v>-2.1193318990039699E-2</v>
      </c>
      <c r="AK316">
        <v>-1.9584302321613171E-2</v>
      </c>
      <c r="AL316">
        <v>-4.4655457968807197E-2</v>
      </c>
      <c r="AM316">
        <v>6.7864532658677465E-2</v>
      </c>
      <c r="AN316">
        <v>-4.6289082002790957E-2</v>
      </c>
      <c r="AO316">
        <v>-4.1764112968002403E-3</v>
      </c>
      <c r="AP316">
        <v>-0.1441134199049586</v>
      </c>
      <c r="AQ316">
        <v>-8.1661421427968624E-3</v>
      </c>
      <c r="AR316">
        <v>-2.226705753302664E-2</v>
      </c>
      <c r="AS316">
        <v>1.7959697801853071E-3</v>
      </c>
      <c r="AT316">
        <v>-8.1502438910417262E-3</v>
      </c>
      <c r="AU316">
        <v>-2.4376148110378779E-2</v>
      </c>
      <c r="AV316">
        <v>-2.9500284554063162E-2</v>
      </c>
      <c r="AW316">
        <v>-4.1003123145263651E-2</v>
      </c>
      <c r="AX316">
        <v>2.480027508026425E-2</v>
      </c>
      <c r="AY316">
        <v>-2.748519273385958E-3</v>
      </c>
      <c r="AZ316">
        <v>-1.4732795637075699E-2</v>
      </c>
      <c r="BA316">
        <v>1.7452534467891931E-3</v>
      </c>
      <c r="BB316">
        <v>-4.3577634942954482E-2</v>
      </c>
      <c r="BC316">
        <v>-1.9862454473600698E-2</v>
      </c>
      <c r="BD316">
        <v>-2.76258510005414E-2</v>
      </c>
      <c r="BE316">
        <v>-2.181955200330734E-2</v>
      </c>
      <c r="BF316">
        <v>-1.5004715778059889E-2</v>
      </c>
      <c r="BG316">
        <v>-2.9051492109681509E-2</v>
      </c>
      <c r="BH316">
        <v>-2.158778801750939E-2</v>
      </c>
    </row>
    <row r="317" spans="1:60" x14ac:dyDescent="0.2">
      <c r="A317">
        <v>1.128994236990199E-2</v>
      </c>
      <c r="B317">
        <v>-9.3588184105498039E-3</v>
      </c>
      <c r="C317">
        <v>-8.574762876140167E-3</v>
      </c>
      <c r="D317">
        <v>-4.2922858040273321E-2</v>
      </c>
      <c r="E317">
        <v>3.4223933214053572E-2</v>
      </c>
      <c r="F317">
        <v>3.6598099460178989E-4</v>
      </c>
      <c r="G317">
        <v>-3.7835756828154259E-2</v>
      </c>
      <c r="H317">
        <v>2.4692383637785309E-2</v>
      </c>
      <c r="I317">
        <v>1.7497817237877721E-3</v>
      </c>
      <c r="J317">
        <v>2.4593389239380509E-2</v>
      </c>
      <c r="K317">
        <v>-2.3149366374326661E-2</v>
      </c>
      <c r="L317">
        <v>3.243791494455868E-2</v>
      </c>
      <c r="M317">
        <v>3.0930563268403849E-2</v>
      </c>
      <c r="N317">
        <v>1.209867113053791E-2</v>
      </c>
      <c r="O317">
        <v>-8.0060566098798889E-3</v>
      </c>
      <c r="P317">
        <v>1.8325426894249298E-2</v>
      </c>
      <c r="Q317">
        <v>1.957514310732086E-2</v>
      </c>
      <c r="R317">
        <v>6.1115430048103818E-3</v>
      </c>
      <c r="S317">
        <v>2.054098322048593E-2</v>
      </c>
      <c r="T317">
        <v>0</v>
      </c>
      <c r="U317">
        <v>1.665164624497326E-3</v>
      </c>
      <c r="V317">
        <v>3.2457053073279847E-2</v>
      </c>
      <c r="W317">
        <v>4.2910248619728621E-2</v>
      </c>
      <c r="X317">
        <v>1.5266981639124429E-2</v>
      </c>
      <c r="Y317">
        <v>-2.0183299472998368E-3</v>
      </c>
      <c r="Z317">
        <v>-7.0674933212319709E-3</v>
      </c>
      <c r="AA317">
        <v>1.7654706133297379E-2</v>
      </c>
      <c r="AB317">
        <v>-9.9820613765952443E-2</v>
      </c>
      <c r="AC317">
        <v>9.2470082242470421E-3</v>
      </c>
      <c r="AD317">
        <v>-1.8838179097015809E-2</v>
      </c>
      <c r="AE317">
        <v>1.312475820442058E-2</v>
      </c>
      <c r="AF317">
        <v>1.5871451681939271E-2</v>
      </c>
      <c r="AG317">
        <v>-1.233529018321864E-2</v>
      </c>
      <c r="AH317">
        <v>1.156524226315277E-2</v>
      </c>
      <c r="AI317">
        <v>-2.7140087661547501E-2</v>
      </c>
      <c r="AJ317">
        <v>-1.2995568186295259E-2</v>
      </c>
      <c r="AK317">
        <v>2.2676935936714489E-2</v>
      </c>
      <c r="AL317">
        <v>-2.730162575130304E-2</v>
      </c>
      <c r="AM317">
        <v>4.1065512005837267E-2</v>
      </c>
      <c r="AN317">
        <v>9.3810453016289781E-3</v>
      </c>
      <c r="AO317">
        <v>9.8422966995613693E-3</v>
      </c>
      <c r="AP317">
        <v>1.9563826079634701E-2</v>
      </c>
      <c r="AQ317">
        <v>2.7498278108805629E-2</v>
      </c>
      <c r="AR317">
        <v>1.8855572075424949E-2</v>
      </c>
      <c r="AS317">
        <v>1.853511108510001E-2</v>
      </c>
      <c r="AT317">
        <v>-3.7716541969141822E-3</v>
      </c>
      <c r="AU317">
        <v>1.6718320684993009E-3</v>
      </c>
      <c r="AV317">
        <v>-1.9652934352417339E-2</v>
      </c>
      <c r="AW317">
        <v>1.8493417815373159E-2</v>
      </c>
      <c r="AX317">
        <v>-9.0913938541710253E-3</v>
      </c>
      <c r="AY317">
        <v>2.3561441982722642E-3</v>
      </c>
      <c r="AZ317">
        <v>1.9747697112938899E-2</v>
      </c>
      <c r="BA317">
        <v>-1.4932436461271939E-2</v>
      </c>
      <c r="BB317">
        <v>-4.7095262025314546E-3</v>
      </c>
      <c r="BC317">
        <v>-7.8809648304552313E-3</v>
      </c>
      <c r="BD317">
        <v>3.635216491054769E-3</v>
      </c>
      <c r="BE317">
        <v>2.6944741235082021E-2</v>
      </c>
      <c r="BF317">
        <v>-6.2374977781640438E-2</v>
      </c>
      <c r="BG317">
        <v>1.3729422375898959E-2</v>
      </c>
      <c r="BH317">
        <v>1.0217557977575851E-2</v>
      </c>
    </row>
    <row r="318" spans="1:60" x14ac:dyDescent="0.2">
      <c r="A318">
        <v>3.6099608108633247E-2</v>
      </c>
      <c r="B318">
        <v>2.5763735267491119E-2</v>
      </c>
      <c r="C318">
        <v>-1.4718380170629401E-3</v>
      </c>
      <c r="D318">
        <v>7.7779835829673381E-3</v>
      </c>
      <c r="E318">
        <v>3.6521003627713738E-2</v>
      </c>
      <c r="F318">
        <v>3.9128730420534809E-2</v>
      </c>
      <c r="G318">
        <v>3.0150373881929461E-2</v>
      </c>
      <c r="H318">
        <v>1.879253908918177E-2</v>
      </c>
      <c r="I318">
        <v>0.16409111953250921</v>
      </c>
      <c r="J318">
        <v>2.718874216065716E-2</v>
      </c>
      <c r="K318">
        <v>5.246362951135921E-2</v>
      </c>
      <c r="L318">
        <v>4.9937425649599257E-2</v>
      </c>
      <c r="M318">
        <v>0.16783432453188629</v>
      </c>
      <c r="N318">
        <v>2.6473791760485949E-2</v>
      </c>
      <c r="O318">
        <v>3.0088920422182249E-2</v>
      </c>
      <c r="P318">
        <v>2.7774578759232331E-2</v>
      </c>
      <c r="Q318">
        <v>2.2326302421110292E-2</v>
      </c>
      <c r="R318">
        <v>8.9151122614592512E-4</v>
      </c>
      <c r="S318">
        <v>4.8835169458273167E-2</v>
      </c>
      <c r="T318">
        <v>3.5524125188686709E-2</v>
      </c>
      <c r="U318">
        <v>4.6331112242649318E-2</v>
      </c>
      <c r="V318">
        <v>2.995080708369428E-2</v>
      </c>
      <c r="W318">
        <v>-7.7304883893554192E-3</v>
      </c>
      <c r="X318">
        <v>-1.6036397919170799E-2</v>
      </c>
      <c r="Y318">
        <v>6.12184947613683E-2</v>
      </c>
      <c r="Z318">
        <v>3.8493430594901172E-2</v>
      </c>
      <c r="AA318">
        <v>6.5319633679553166E-2</v>
      </c>
      <c r="AB318">
        <v>0.1245132394350862</v>
      </c>
      <c r="AC318">
        <v>2.2413768961097941E-2</v>
      </c>
      <c r="AD318">
        <v>4.8449131187191921E-2</v>
      </c>
      <c r="AE318">
        <v>1.1035416275509511E-3</v>
      </c>
      <c r="AF318">
        <v>1.1869705975612261E-2</v>
      </c>
      <c r="AG318">
        <v>3.072913038725231E-2</v>
      </c>
      <c r="AH318">
        <v>-3.455927561936922E-3</v>
      </c>
      <c r="AI318">
        <v>6.8353804924671718E-2</v>
      </c>
      <c r="AJ318">
        <v>4.568595216363084E-2</v>
      </c>
      <c r="AK318">
        <v>1.7303935349620929E-2</v>
      </c>
      <c r="AL318">
        <v>8.8614551567724395E-2</v>
      </c>
      <c r="AM318">
        <v>-5.8345678097631334E-4</v>
      </c>
      <c r="AN318">
        <v>-6.3289294774597771E-3</v>
      </c>
      <c r="AO318">
        <v>7.5043864563243846E-3</v>
      </c>
      <c r="AP318">
        <v>7.5331448042776847E-2</v>
      </c>
      <c r="AQ318">
        <v>1.110662410616116E-2</v>
      </c>
      <c r="AR318">
        <v>4.5455979858357986E-3</v>
      </c>
      <c r="AS318">
        <v>2.6072765300009501E-2</v>
      </c>
      <c r="AT318">
        <v>1.11095200999423E-2</v>
      </c>
      <c r="AU318">
        <v>1.450766727095954E-2</v>
      </c>
      <c r="AV318">
        <v>0</v>
      </c>
      <c r="AW318">
        <v>5.3336360793536708E-2</v>
      </c>
      <c r="AX318">
        <v>7.2796093357684168E-3</v>
      </c>
      <c r="AY318">
        <v>2.0955387940762248E-2</v>
      </c>
      <c r="AZ318">
        <v>1.040577026390304E-2</v>
      </c>
      <c r="BA318">
        <v>-4.4339596514836902E-3</v>
      </c>
      <c r="BB318">
        <v>6.7745979191562774E-3</v>
      </c>
      <c r="BC318">
        <v>2.1740274553338629E-2</v>
      </c>
      <c r="BD318">
        <v>1.550777558690049E-2</v>
      </c>
      <c r="BE318">
        <v>1.219497312692637E-2</v>
      </c>
      <c r="BF318">
        <v>3.5038186294902983E-2</v>
      </c>
      <c r="BG318">
        <v>1.334519794506064E-2</v>
      </c>
      <c r="BH318">
        <v>2.7941312821015168E-2</v>
      </c>
    </row>
    <row r="319" spans="1:60" x14ac:dyDescent="0.2">
      <c r="A319">
        <v>3.8145816449802489E-3</v>
      </c>
      <c r="B319">
        <v>-1.9260404691453851E-2</v>
      </c>
      <c r="C319">
        <v>-4.215676295644134E-3</v>
      </c>
      <c r="D319">
        <v>-1.1559137728844969E-2</v>
      </c>
      <c r="E319">
        <v>2.1608755453546851E-3</v>
      </c>
      <c r="F319">
        <v>-1.471756459146744E-2</v>
      </c>
      <c r="G319">
        <v>-4.456478690653997E-2</v>
      </c>
      <c r="H319">
        <v>-4.7939166380210341E-2</v>
      </c>
      <c r="I319">
        <v>-1.7964554975298769E-2</v>
      </c>
      <c r="J319">
        <v>-1.1412640641889149E-2</v>
      </c>
      <c r="K319">
        <v>-5.1293530265364713E-2</v>
      </c>
      <c r="L319">
        <v>-2.7235711196161149E-2</v>
      </c>
      <c r="M319">
        <v>-3.93922711247656E-2</v>
      </c>
      <c r="N319">
        <v>-3.2038975376742121E-2</v>
      </c>
      <c r="O319">
        <v>3.1156758011266559E-3</v>
      </c>
      <c r="P319">
        <v>-7.5980186701517377E-3</v>
      </c>
      <c r="Q319">
        <v>-5.1435047997694253E-3</v>
      </c>
      <c r="R319">
        <v>-2.176451373608845E-2</v>
      </c>
      <c r="S319">
        <v>-2.0160300277258441E-2</v>
      </c>
      <c r="T319">
        <v>1.449556706555874E-2</v>
      </c>
      <c r="U319">
        <v>-2.7376711375410791E-2</v>
      </c>
      <c r="V319">
        <v>4.9591487211592914E-4</v>
      </c>
      <c r="W319">
        <v>-1.9591296687952911E-2</v>
      </c>
      <c r="X319">
        <v>-3.87185505985106E-2</v>
      </c>
      <c r="Y319">
        <v>-2.233790768369865E-2</v>
      </c>
      <c r="Z319">
        <v>-4.103375369540513E-3</v>
      </c>
      <c r="AA319">
        <v>-2.6512150217932991E-3</v>
      </c>
      <c r="AB319">
        <v>-8.1262724647486392E-2</v>
      </c>
      <c r="AC319">
        <v>1.6846697001080171E-2</v>
      </c>
      <c r="AD319">
        <v>-5.0921660935543303E-2</v>
      </c>
      <c r="AE319">
        <v>-6.6435613054508583E-3</v>
      </c>
      <c r="AF319">
        <v>4.9151838753941522E-3</v>
      </c>
      <c r="AG319">
        <v>-1.402520020322192E-2</v>
      </c>
      <c r="AH319">
        <v>9.5694582055390331E-3</v>
      </c>
      <c r="AI319">
        <v>-2.5088298869946551E-2</v>
      </c>
      <c r="AJ319">
        <v>-1.198679632216181E-2</v>
      </c>
      <c r="AK319">
        <v>8.4105267611127351E-3</v>
      </c>
      <c r="AL319">
        <v>-9.9614142671885682E-3</v>
      </c>
      <c r="AM319">
        <v>5.8345678097634023E-4</v>
      </c>
      <c r="AN319">
        <v>-3.5604543345896149E-3</v>
      </c>
      <c r="AO319">
        <v>-5.6241063763417193E-3</v>
      </c>
      <c r="AP319">
        <v>-6.5690600385440528E-2</v>
      </c>
      <c r="AQ319">
        <v>3.1511388178107401E-3</v>
      </c>
      <c r="AR319">
        <v>-4.8790135269134928E-2</v>
      </c>
      <c r="AS319">
        <v>6.8382081086542802E-3</v>
      </c>
      <c r="AT319">
        <v>2.1102842562382498E-3</v>
      </c>
      <c r="AU319">
        <v>-1.995102688064302E-2</v>
      </c>
      <c r="AV319">
        <v>-9.4394735110430672E-2</v>
      </c>
      <c r="AW319">
        <v>1.6704899578798921E-2</v>
      </c>
      <c r="AX319">
        <v>-2.710922070828756E-2</v>
      </c>
      <c r="AY319">
        <v>-9.6469375163014681E-3</v>
      </c>
      <c r="AZ319">
        <v>-1.8331480203391062E-2</v>
      </c>
      <c r="BA319">
        <v>-5.3480971404814377E-3</v>
      </c>
      <c r="BB319">
        <v>1.6000817997067322E-2</v>
      </c>
      <c r="BC319">
        <v>-9.0734993012975013E-3</v>
      </c>
      <c r="BD319">
        <v>-1.7743832687674311E-2</v>
      </c>
      <c r="BE319">
        <v>6.7977140558433341E-3</v>
      </c>
      <c r="BF319">
        <v>-2.9400950595252232E-2</v>
      </c>
      <c r="BG319">
        <v>1.3755425899443381E-2</v>
      </c>
      <c r="BH319">
        <v>1.435326171621691E-2</v>
      </c>
    </row>
    <row r="320" spans="1:60" x14ac:dyDescent="0.2">
      <c r="A320">
        <v>2.3825786918275749E-2</v>
      </c>
      <c r="B320">
        <v>1.2316900059934899E-2</v>
      </c>
      <c r="C320">
        <v>2.6473513639879102E-2</v>
      </c>
      <c r="D320">
        <v>-4.8453039447142899E-3</v>
      </c>
      <c r="E320">
        <v>3.4985403292092668E-2</v>
      </c>
      <c r="F320">
        <v>1.5773649749942081E-2</v>
      </c>
      <c r="G320">
        <v>2.016199000449357E-2</v>
      </c>
      <c r="H320">
        <v>9.2207532341508948E-3</v>
      </c>
      <c r="I320">
        <v>4.7552152046390968E-2</v>
      </c>
      <c r="J320">
        <v>1.724170031936079E-2</v>
      </c>
      <c r="K320">
        <v>1.8695040050271899E-3</v>
      </c>
      <c r="L320">
        <v>9.6066082282946635E-3</v>
      </c>
      <c r="M320">
        <v>6.9659201968884046E-2</v>
      </c>
      <c r="N320">
        <v>-3.1179084817020138E-2</v>
      </c>
      <c r="O320">
        <v>-1.624327788931584E-2</v>
      </c>
      <c r="P320">
        <v>2.137909004317734E-2</v>
      </c>
      <c r="Q320">
        <v>2.5234191678372479E-2</v>
      </c>
      <c r="R320">
        <v>2.1615905328921461E-2</v>
      </c>
      <c r="S320">
        <v>4.5494323904697659E-3</v>
      </c>
      <c r="T320">
        <v>3.8533785155688912E-3</v>
      </c>
      <c r="U320">
        <v>1.5391330203691369E-2</v>
      </c>
      <c r="V320">
        <v>4.0078597198216041E-2</v>
      </c>
      <c r="W320">
        <v>4.2260357894956517E-2</v>
      </c>
      <c r="X320">
        <v>2.3201725956180301E-2</v>
      </c>
      <c r="Y320">
        <v>1.995984808828195E-2</v>
      </c>
      <c r="Z320">
        <v>-3.6993520020788213E-2</v>
      </c>
      <c r="AA320">
        <v>-2.0108505776705851E-2</v>
      </c>
      <c r="AB320">
        <v>-1.815406665502127E-2</v>
      </c>
      <c r="AC320">
        <v>9.3599143326873399E-3</v>
      </c>
      <c r="AD320">
        <v>7.4216073330029056E-4</v>
      </c>
      <c r="AE320">
        <v>-2.474820173575527E-2</v>
      </c>
      <c r="AF320">
        <v>5.4050541583688999E-3</v>
      </c>
      <c r="AG320">
        <v>-3.4593337687303813E-2</v>
      </c>
      <c r="AH320">
        <v>1.662299472722488E-2</v>
      </c>
      <c r="AI320">
        <v>-4.2428715529598624E-3</v>
      </c>
      <c r="AJ320">
        <v>2.4979598543475551E-2</v>
      </c>
      <c r="AK320">
        <v>2.0464166599411901E-2</v>
      </c>
      <c r="AL320">
        <v>1.6985816384393351E-2</v>
      </c>
      <c r="AM320">
        <v>3.491851016726766E-3</v>
      </c>
      <c r="AN320">
        <v>6.6037342594387734E-3</v>
      </c>
      <c r="AO320">
        <v>1.8787080147184699E-3</v>
      </c>
      <c r="AP320">
        <v>3.6235593454756763E-2</v>
      </c>
      <c r="AQ320">
        <v>2.4472318526413021E-2</v>
      </c>
      <c r="AR320">
        <v>-1.197641772256172E-2</v>
      </c>
      <c r="AS320">
        <v>2.1434421510549501E-2</v>
      </c>
      <c r="AT320">
        <v>-2.1964573566580149E-2</v>
      </c>
      <c r="AU320">
        <v>6.6947649067752033E-3</v>
      </c>
      <c r="AV320">
        <v>3.6376420222292212E-2</v>
      </c>
      <c r="AW320">
        <v>3.9751709210243603E-2</v>
      </c>
      <c r="AX320">
        <v>2.3931142837184439E-2</v>
      </c>
      <c r="AY320">
        <v>6.569968761392291E-3</v>
      </c>
      <c r="AZ320">
        <v>1.1535649456935E-3</v>
      </c>
      <c r="BA320">
        <v>-1.6943510194846221E-2</v>
      </c>
      <c r="BB320">
        <v>-9.8304864320833216E-3</v>
      </c>
      <c r="BC320">
        <v>4.7624475691574776E-3</v>
      </c>
      <c r="BD320">
        <v>-4.2048617206299106E-3</v>
      </c>
      <c r="BE320">
        <v>1.604820728113528E-2</v>
      </c>
      <c r="BF320">
        <v>-6.2900919318737251E-3</v>
      </c>
      <c r="BG320">
        <v>-1.8515640628736021E-2</v>
      </c>
      <c r="BH320">
        <v>4.9813651703430016E-3</v>
      </c>
    </row>
    <row r="321" spans="1:60" x14ac:dyDescent="0.2">
      <c r="A321">
        <v>1.6655130220234781E-7</v>
      </c>
      <c r="B321">
        <v>-2.4513514057001818E-3</v>
      </c>
      <c r="C321">
        <v>-4.112265002284523E-4</v>
      </c>
      <c r="D321">
        <v>1.174496855288102E-2</v>
      </c>
      <c r="E321">
        <v>3.0103918496644459E-2</v>
      </c>
      <c r="F321">
        <v>5.057186272995453E-2</v>
      </c>
      <c r="G321">
        <v>2.5752862112686341E-2</v>
      </c>
      <c r="H321">
        <v>1.105359051661647E-3</v>
      </c>
      <c r="I321">
        <v>8.6492732926938001E-2</v>
      </c>
      <c r="J321">
        <v>-1.7110665493781259E-3</v>
      </c>
      <c r="K321">
        <v>5.827371204829844E-2</v>
      </c>
      <c r="L321">
        <v>1.5880298436544159E-2</v>
      </c>
      <c r="M321">
        <v>0.1899540403860652</v>
      </c>
      <c r="N321">
        <v>-1.06126086721148E-2</v>
      </c>
      <c r="O321">
        <v>-1.011996052044793E-3</v>
      </c>
      <c r="P321">
        <v>2.3365318786736679E-2</v>
      </c>
      <c r="Q321">
        <v>1.410779399343077E-2</v>
      </c>
      <c r="R321">
        <v>1.561889936266986E-2</v>
      </c>
      <c r="S321">
        <v>3.5080277897478293E-2</v>
      </c>
      <c r="T321">
        <v>2.2473159599094829E-2</v>
      </c>
      <c r="U321">
        <v>2.3200903684454259E-2</v>
      </c>
      <c r="V321">
        <v>2.2832235381589731E-2</v>
      </c>
      <c r="W321">
        <v>-1.3805228134650661E-3</v>
      </c>
      <c r="X321">
        <v>1.371837750279126E-2</v>
      </c>
      <c r="Y321">
        <v>4.2648817560288758E-2</v>
      </c>
      <c r="Z321">
        <v>1.9249359833027849E-2</v>
      </c>
      <c r="AA321">
        <v>3.1276151906880607E-2</v>
      </c>
      <c r="AB321">
        <v>6.5481362803950047E-2</v>
      </c>
      <c r="AC321">
        <v>8.6209722754569534E-3</v>
      </c>
      <c r="AD321">
        <v>6.8827742373022138E-2</v>
      </c>
      <c r="AE321">
        <v>-5.7114942427556386E-3</v>
      </c>
      <c r="AF321">
        <v>5.6310432705936296E-3</v>
      </c>
      <c r="AG321">
        <v>2.60123115691944E-2</v>
      </c>
      <c r="AH321">
        <v>1.1548167345879341E-2</v>
      </c>
      <c r="AI321">
        <v>-9.0178900644985373E-3</v>
      </c>
      <c r="AJ321">
        <v>3.7442635868293661E-2</v>
      </c>
      <c r="AK321">
        <v>4.9873055087958917E-3</v>
      </c>
      <c r="AL321">
        <v>4.3317066977622769E-2</v>
      </c>
      <c r="AM321">
        <v>-1.345424185539556E-2</v>
      </c>
      <c r="AN321">
        <v>-2.0278238741174999E-3</v>
      </c>
      <c r="AO321">
        <v>8.5930185088931126E-3</v>
      </c>
      <c r="AP321">
        <v>6.342607593878391E-2</v>
      </c>
      <c r="AQ321">
        <v>1.2204233326097391E-2</v>
      </c>
      <c r="AR321">
        <v>1.554117935399279E-2</v>
      </c>
      <c r="AS321">
        <v>-2.3383383432185E-2</v>
      </c>
      <c r="AT321">
        <v>-2.755565049323222E-2</v>
      </c>
      <c r="AU321">
        <v>-2.0645619885605392E-2</v>
      </c>
      <c r="AV321">
        <v>3.4850955367821693E-2</v>
      </c>
      <c r="AW321">
        <v>2.295147000548959E-2</v>
      </c>
      <c r="AX321">
        <v>1.310133393508406E-2</v>
      </c>
      <c r="AY321">
        <v>-6.1830297156814842E-3</v>
      </c>
      <c r="AZ321">
        <v>-8.3386553470441334E-3</v>
      </c>
      <c r="BA321">
        <v>3.5536787677404168E-2</v>
      </c>
      <c r="BB321">
        <v>1.7735006918074031E-2</v>
      </c>
      <c r="BC321">
        <v>8.1743642429059661E-3</v>
      </c>
      <c r="BD321">
        <v>-5.0683174366366506E-3</v>
      </c>
      <c r="BE321">
        <v>1.559919027255368E-2</v>
      </c>
      <c r="BF321">
        <v>2.746985517014254E-2</v>
      </c>
      <c r="BG321">
        <v>1.067791740347125E-2</v>
      </c>
      <c r="BH321">
        <v>1.789769223625599E-2</v>
      </c>
    </row>
    <row r="322" spans="1:60" x14ac:dyDescent="0.2">
      <c r="A322">
        <v>-2.5631757328324251E-2</v>
      </c>
      <c r="B322">
        <v>-4.5774036217409789E-2</v>
      </c>
      <c r="C322">
        <v>-7.8514438644307644E-3</v>
      </c>
      <c r="D322">
        <v>-1.1681006833864241E-3</v>
      </c>
      <c r="E322">
        <v>-1.1865490191872311E-2</v>
      </c>
      <c r="F322">
        <v>-1.177069755396939E-2</v>
      </c>
      <c r="G322">
        <v>1.20603545208533E-2</v>
      </c>
      <c r="H322">
        <v>-1.7044619663464822E-2</v>
      </c>
      <c r="I322">
        <v>-4.1870648537007678E-2</v>
      </c>
      <c r="J322">
        <v>-3.555596723808279E-2</v>
      </c>
      <c r="K322">
        <v>2.0492747970344592E-2</v>
      </c>
      <c r="L322">
        <v>-1.2329511641948079E-2</v>
      </c>
      <c r="M322">
        <v>5.9359668876818768E-2</v>
      </c>
      <c r="N322">
        <v>-5.6412062241769723E-3</v>
      </c>
      <c r="O322">
        <v>1.7814840108655309E-2</v>
      </c>
      <c r="P322">
        <v>-1.9639599987654081E-2</v>
      </c>
      <c r="Q322">
        <v>-2.1787673116343949E-2</v>
      </c>
      <c r="R322">
        <v>-4.8364849049234828E-3</v>
      </c>
      <c r="S322">
        <v>-2.6944756178475009E-2</v>
      </c>
      <c r="T322">
        <v>-2.1424380416331788E-2</v>
      </c>
      <c r="U322">
        <v>-6.9351644970787234E-3</v>
      </c>
      <c r="V322">
        <v>-6.7782695072453603E-3</v>
      </c>
      <c r="W322">
        <v>-2.7303013577301222E-2</v>
      </c>
      <c r="X322">
        <v>2.5131387859787111E-2</v>
      </c>
      <c r="Y322">
        <v>-1.2859155107483179E-2</v>
      </c>
      <c r="Z322">
        <v>-3.5739686076183733E-2</v>
      </c>
      <c r="AA322">
        <v>-1.6490548784472699E-2</v>
      </c>
      <c r="AB322">
        <v>0.10527966260537699</v>
      </c>
      <c r="AC322">
        <v>-1.3014678966270839E-2</v>
      </c>
      <c r="AD322">
        <v>3.2715717079456641E-2</v>
      </c>
      <c r="AE322">
        <v>1.093669463709401E-2</v>
      </c>
      <c r="AF322">
        <v>-1.85475544000019E-2</v>
      </c>
      <c r="AG322">
        <v>-1.5240523603303311E-2</v>
      </c>
      <c r="AH322">
        <v>-1.0050271104281741E-2</v>
      </c>
      <c r="AI322">
        <v>-2.3149707251158339E-2</v>
      </c>
      <c r="AJ322">
        <v>-1.6343222377804809E-2</v>
      </c>
      <c r="AK322">
        <v>-1.5945052474243621E-2</v>
      </c>
      <c r="AL322">
        <v>6.014091860805172E-3</v>
      </c>
      <c r="AM322">
        <v>-4.3943239666967393E-2</v>
      </c>
      <c r="AN322">
        <v>-3.5372136724827127E-2</v>
      </c>
      <c r="AO322">
        <v>-1.159954035851023E-2</v>
      </c>
      <c r="AP322">
        <v>3.6725308720034953E-2</v>
      </c>
      <c r="AQ322">
        <v>-6.4651225642847173E-3</v>
      </c>
      <c r="AR322">
        <v>-1.819513852522461E-2</v>
      </c>
      <c r="AS322">
        <v>-2.469232626339591E-2</v>
      </c>
      <c r="AT322">
        <v>4.7585380799216809E-3</v>
      </c>
      <c r="AU322">
        <v>-2.1080045660160251E-2</v>
      </c>
      <c r="AV322">
        <v>6.2300135734009018E-3</v>
      </c>
      <c r="AW322">
        <v>-2.4943441584485509E-2</v>
      </c>
      <c r="AX322">
        <v>4.9250093112238073E-3</v>
      </c>
      <c r="AY322">
        <v>-2.3530292177982168E-2</v>
      </c>
      <c r="AZ322">
        <v>-4.2529226247847142E-2</v>
      </c>
      <c r="BA322">
        <v>-1.404645115661934E-3</v>
      </c>
      <c r="BB322">
        <v>-2.7504815392291131E-3</v>
      </c>
      <c r="BC322">
        <v>-1.510937592231996E-2</v>
      </c>
      <c r="BD322">
        <v>-1.250011950859959E-2</v>
      </c>
      <c r="BE322">
        <v>-1.1626846910621569E-2</v>
      </c>
      <c r="BF322">
        <v>-7.2233129858146443E-3</v>
      </c>
      <c r="BG322">
        <v>-1.2070045390931851E-2</v>
      </c>
      <c r="BH322">
        <v>-2.4829828736915381E-2</v>
      </c>
    </row>
    <row r="323" spans="1:60" x14ac:dyDescent="0.2">
      <c r="A323">
        <v>-2.8493263535767348E-2</v>
      </c>
      <c r="B323">
        <v>1.7630411455704879E-2</v>
      </c>
      <c r="C323">
        <v>-4.5740095002445727E-3</v>
      </c>
      <c r="D323">
        <v>1.0465769019011729E-2</v>
      </c>
      <c r="E323">
        <v>3.1056424042593889E-2</v>
      </c>
      <c r="F323">
        <v>2.3074099333629899E-2</v>
      </c>
      <c r="G323">
        <v>7.5832609946682632E-3</v>
      </c>
      <c r="H323">
        <v>6.0480200354642204E-3</v>
      </c>
      <c r="I323">
        <v>8.1652114338090984E-2</v>
      </c>
      <c r="J323">
        <v>2.816580827359003E-2</v>
      </c>
      <c r="K323">
        <v>2.0505304290644049E-2</v>
      </c>
      <c r="L323">
        <v>4.0591341056338583E-2</v>
      </c>
      <c r="M323">
        <v>3.7201913799064047E-2</v>
      </c>
      <c r="N323">
        <v>3.7147322597587767E-2</v>
      </c>
      <c r="O323">
        <v>1.0883396124293669E-2</v>
      </c>
      <c r="P323">
        <v>2.2996554112687962E-3</v>
      </c>
      <c r="Q323">
        <v>1.095343648127013E-2</v>
      </c>
      <c r="R323">
        <v>-8.409202813296027E-3</v>
      </c>
      <c r="S323">
        <v>3.2956915493136752E-3</v>
      </c>
      <c r="T323">
        <v>1.5939106340215989E-2</v>
      </c>
      <c r="U323">
        <v>2.7765966934841121E-2</v>
      </c>
      <c r="V323">
        <v>1.674469420966615E-2</v>
      </c>
      <c r="W323">
        <v>2.868353639076621E-2</v>
      </c>
      <c r="X323">
        <v>-2.2587892772691822E-3</v>
      </c>
      <c r="Y323">
        <v>3.2514569796731667E-2</v>
      </c>
      <c r="Z323">
        <v>3.6082653825031249E-3</v>
      </c>
      <c r="AA323">
        <v>-1.2704832872086491E-2</v>
      </c>
      <c r="AB323">
        <v>2.1567893551538389E-2</v>
      </c>
      <c r="AC323">
        <v>1.2100448509024561E-3</v>
      </c>
      <c r="AD323">
        <v>1.3982687456906839E-2</v>
      </c>
      <c r="AE323">
        <v>9.9209530389805321E-3</v>
      </c>
      <c r="AF323">
        <v>6.7374304774259408E-3</v>
      </c>
      <c r="AG323">
        <v>-2.7150753476664569E-2</v>
      </c>
      <c r="AH323">
        <v>5.9679876182812588E-3</v>
      </c>
      <c r="AI323">
        <v>4.7871575336765462E-2</v>
      </c>
      <c r="AJ323">
        <v>8.5764818601399041E-3</v>
      </c>
      <c r="AK323">
        <v>3.0005492605707181E-2</v>
      </c>
      <c r="AL323">
        <v>3.5022497828597829E-2</v>
      </c>
      <c r="AM323">
        <v>1.8293638701119091E-2</v>
      </c>
      <c r="AN323">
        <v>-1.5627227198224899E-2</v>
      </c>
      <c r="AO323">
        <v>4.8812186664182943E-3</v>
      </c>
      <c r="AP323">
        <v>1.8501204922492569E-2</v>
      </c>
      <c r="AQ323">
        <v>-3.8226560994659331E-3</v>
      </c>
      <c r="AR323">
        <v>1.248483085879163E-2</v>
      </c>
      <c r="AS323">
        <v>1.7348480803376452E-2</v>
      </c>
      <c r="AT323">
        <v>-3.0559701866917002E-3</v>
      </c>
      <c r="AU323">
        <v>-8.700943437326622E-4</v>
      </c>
      <c r="AV323">
        <v>-5.804979484996315E-2</v>
      </c>
      <c r="AW323">
        <v>1.697031042156676E-2</v>
      </c>
      <c r="AX323">
        <v>-9.8744603622626555E-3</v>
      </c>
      <c r="AY323">
        <v>7.9054773824789211E-3</v>
      </c>
      <c r="AZ323">
        <v>-4.8554301249489651E-4</v>
      </c>
      <c r="BA323">
        <v>1.053369546050333E-3</v>
      </c>
      <c r="BB323">
        <v>-4.6008227887471709E-3</v>
      </c>
      <c r="BC323">
        <v>2.151527807650257E-2</v>
      </c>
      <c r="BD323">
        <v>-5.7341993188649819E-3</v>
      </c>
      <c r="BE323">
        <v>3.1797787616238679E-2</v>
      </c>
      <c r="BF323">
        <v>1.8379829130695E-2</v>
      </c>
      <c r="BG323">
        <v>-1.060778143417E-2</v>
      </c>
      <c r="BH323">
        <v>7.3189532937745824E-4</v>
      </c>
    </row>
    <row r="324" spans="1:60" x14ac:dyDescent="0.2">
      <c r="A324">
        <v>1.8870913660698561E-2</v>
      </c>
      <c r="B324">
        <v>-2.1392916479661499E-2</v>
      </c>
      <c r="C324">
        <v>1.3659515799527049E-2</v>
      </c>
      <c r="D324">
        <v>-3.2186795537749728E-3</v>
      </c>
      <c r="E324">
        <v>3.0921741494950021E-2</v>
      </c>
      <c r="F324">
        <v>-1.247425635235894E-2</v>
      </c>
      <c r="G324">
        <v>-9.4876092878565504E-3</v>
      </c>
      <c r="H324">
        <v>1.011254534306593E-2</v>
      </c>
      <c r="I324">
        <v>-9.1828167085297105E-3</v>
      </c>
      <c r="J324">
        <v>-2.7640302139185688E-3</v>
      </c>
      <c r="K324">
        <v>-7.4270733023552096E-3</v>
      </c>
      <c r="L324">
        <v>-5.546021612995577E-3</v>
      </c>
      <c r="M324">
        <v>-5.079291256403088E-2</v>
      </c>
      <c r="N324">
        <v>2.8156656056046209E-3</v>
      </c>
      <c r="O324">
        <v>2.2113027728593508E-3</v>
      </c>
      <c r="P324">
        <v>2.5983959266587649E-2</v>
      </c>
      <c r="Q324">
        <v>2.1552040399252188E-2</v>
      </c>
      <c r="R324">
        <v>-7.4349072905236331E-3</v>
      </c>
      <c r="S324">
        <v>6.2624922407968136E-3</v>
      </c>
      <c r="T324">
        <v>2.403354752719074E-3</v>
      </c>
      <c r="U324">
        <v>-4.6260392958872108E-3</v>
      </c>
      <c r="V324">
        <v>2.8420895718320731E-2</v>
      </c>
      <c r="W324">
        <v>6.1871269247756652E-3</v>
      </c>
      <c r="X324">
        <v>-6.553957465718214E-3</v>
      </c>
      <c r="Y324">
        <v>-1.1194565415285089E-3</v>
      </c>
      <c r="Z324">
        <v>-3.6082653825032719E-3</v>
      </c>
      <c r="AA324">
        <v>5.7009828418338954E-3</v>
      </c>
      <c r="AB324">
        <v>-6.6911931083655368E-2</v>
      </c>
      <c r="AC324">
        <v>1.797920744958036E-2</v>
      </c>
      <c r="AD324">
        <v>2.8612195578723511E-3</v>
      </c>
      <c r="AE324">
        <v>1.8671791559429159E-2</v>
      </c>
      <c r="AF324">
        <v>1.9944427684943158E-2</v>
      </c>
      <c r="AG324">
        <v>-8.2911952143351689E-3</v>
      </c>
      <c r="AH324">
        <v>1.219797955285927E-2</v>
      </c>
      <c r="AI324">
        <v>5.7966552741201211E-3</v>
      </c>
      <c r="AJ324">
        <v>2.5205893483960282E-2</v>
      </c>
      <c r="AK324">
        <v>-5.0438346194516251E-3</v>
      </c>
      <c r="AL324">
        <v>-2.2608118994546011E-2</v>
      </c>
      <c r="AM324">
        <v>3.6194352379293977E-2</v>
      </c>
      <c r="AN324">
        <v>-1.37085027049392E-2</v>
      </c>
      <c r="AO324">
        <v>5.6023323160525962E-3</v>
      </c>
      <c r="AP324">
        <v>8.8104881475303733E-3</v>
      </c>
      <c r="AQ324">
        <v>2.3842006697847799E-2</v>
      </c>
      <c r="AR324">
        <v>6.8965486037841084E-3</v>
      </c>
      <c r="AS324">
        <v>4.902115830286072E-3</v>
      </c>
      <c r="AT324">
        <v>5.9348571529672881E-3</v>
      </c>
      <c r="AU324">
        <v>-3.4873520347517418E-3</v>
      </c>
      <c r="AV324">
        <v>1.5414999660347961E-2</v>
      </c>
      <c r="AW324">
        <v>1.5240049955601969E-2</v>
      </c>
      <c r="AX324">
        <v>1.9210135926409942E-2</v>
      </c>
      <c r="AY324">
        <v>-5.923179676283267E-3</v>
      </c>
      <c r="AZ324">
        <v>1.947840824812052E-2</v>
      </c>
      <c r="BA324">
        <v>2.103959053468202E-3</v>
      </c>
      <c r="BB324">
        <v>-9.4523559460122399E-3</v>
      </c>
      <c r="BC324">
        <v>-4.6935389974009029E-3</v>
      </c>
      <c r="BD324">
        <v>-6.3457646182555122E-3</v>
      </c>
      <c r="BE324">
        <v>-1.5371155869126319E-3</v>
      </c>
      <c r="BF324">
        <v>-1.3063657459268871E-2</v>
      </c>
      <c r="BG324">
        <v>-1.3164743892280501E-2</v>
      </c>
      <c r="BH324">
        <v>3.0624379041951508E-2</v>
      </c>
    </row>
    <row r="325" spans="1:60" x14ac:dyDescent="0.2">
      <c r="A325">
        <v>1.196018179208652E-2</v>
      </c>
      <c r="B325">
        <v>1.750216150588985E-2</v>
      </c>
      <c r="C325">
        <v>2.1353325796573321E-2</v>
      </c>
      <c r="D325">
        <v>1.217608369106464E-2</v>
      </c>
      <c r="E325">
        <v>2.2971211175913799E-2</v>
      </c>
      <c r="F325">
        <v>1.41257183404452E-2</v>
      </c>
      <c r="G325">
        <v>-8.61628923839124E-3</v>
      </c>
      <c r="H325">
        <v>1.6448266693701311E-2</v>
      </c>
      <c r="I325">
        <v>3.4850935486465E-2</v>
      </c>
      <c r="J325">
        <v>3.4679873654588293E-2</v>
      </c>
      <c r="K325">
        <v>2.0450022412189219E-2</v>
      </c>
      <c r="L325">
        <v>-2.162236920642201E-2</v>
      </c>
      <c r="M325">
        <v>5.8268841831364701E-2</v>
      </c>
      <c r="N325">
        <v>-9.0378653756386061E-3</v>
      </c>
      <c r="O325">
        <v>2.424918184685762E-2</v>
      </c>
      <c r="P325">
        <v>-1.7159135153282579E-4</v>
      </c>
      <c r="Q325">
        <v>-5.8799393681101481E-3</v>
      </c>
      <c r="R325">
        <v>2.2140915404331982E-2</v>
      </c>
      <c r="S325">
        <v>7.9941138778893573E-3</v>
      </c>
      <c r="T325">
        <v>2.8399797987272261E-2</v>
      </c>
      <c r="U325">
        <v>-1.009708966257662E-2</v>
      </c>
      <c r="V325">
        <v>1.5569676755372601E-2</v>
      </c>
      <c r="W325">
        <v>-1.033411193829357E-2</v>
      </c>
      <c r="X325">
        <v>1.1816193749739339E-2</v>
      </c>
      <c r="Y325">
        <v>1.7978580588463799E-2</v>
      </c>
      <c r="Z325">
        <v>9.8311254899522763E-3</v>
      </c>
      <c r="AA325">
        <v>3.0035620161608031E-2</v>
      </c>
      <c r="AB325">
        <v>-9.9342549315988397E-3</v>
      </c>
      <c r="AC325">
        <v>1.9781671836391079E-2</v>
      </c>
      <c r="AD325">
        <v>-2.8612195578723819E-3</v>
      </c>
      <c r="AE325">
        <v>6.3656363472869336E-3</v>
      </c>
      <c r="AF325">
        <v>2.3642194659057921E-2</v>
      </c>
      <c r="AG325">
        <v>-2.3966798038760451E-2</v>
      </c>
      <c r="AH325">
        <v>-1.839125231228988E-3</v>
      </c>
      <c r="AI325">
        <v>4.2993172377725868E-2</v>
      </c>
      <c r="AJ325">
        <v>-1.4403893762648161E-2</v>
      </c>
      <c r="AK325">
        <v>2.1882590957037339E-2</v>
      </c>
      <c r="AL325">
        <v>1.1286996960018111E-2</v>
      </c>
      <c r="AM325">
        <v>-2.4182223229434509E-2</v>
      </c>
      <c r="AN325">
        <v>6.7438850439985772E-3</v>
      </c>
      <c r="AO325">
        <v>5.570569139215201E-3</v>
      </c>
      <c r="AP325">
        <v>1.615944192122367E-2</v>
      </c>
      <c r="AQ325">
        <v>3.1654979981944283E-2</v>
      </c>
      <c r="AR325">
        <v>1.6565160408357599E-3</v>
      </c>
      <c r="AS325">
        <v>3.6253928600983712E-2</v>
      </c>
      <c r="AT325">
        <v>-3.003303888943358E-2</v>
      </c>
      <c r="AU325">
        <v>2.1807381699645908E-3</v>
      </c>
      <c r="AV325">
        <v>1.057406849419603E-2</v>
      </c>
      <c r="AW325">
        <v>7.8534113700738806E-3</v>
      </c>
      <c r="AX325">
        <v>1.7109176496391661E-2</v>
      </c>
      <c r="AY325">
        <v>1.8831436365720239E-2</v>
      </c>
      <c r="AZ325">
        <v>2.771390286946129E-2</v>
      </c>
      <c r="BA325">
        <v>4.3685322868226954E-3</v>
      </c>
      <c r="BB325">
        <v>3.5316179258212668E-3</v>
      </c>
      <c r="BC325">
        <v>-4.4160120462508598E-2</v>
      </c>
      <c r="BD325">
        <v>1.265151429985765E-2</v>
      </c>
      <c r="BE325">
        <v>1.7159630805642818E-2</v>
      </c>
      <c r="BF325">
        <v>-3.123570357271175E-2</v>
      </c>
      <c r="BG325">
        <v>3.86607259227151E-3</v>
      </c>
      <c r="BH325">
        <v>1.8900113005659201E-3</v>
      </c>
    </row>
    <row r="326" spans="1:60" x14ac:dyDescent="0.2">
      <c r="A326">
        <v>-4.4683538709617389E-3</v>
      </c>
      <c r="B326">
        <v>5.6464426461763223E-2</v>
      </c>
      <c r="C326">
        <v>5.2174716080903407E-3</v>
      </c>
      <c r="D326">
        <v>1.905302568041933E-2</v>
      </c>
      <c r="E326">
        <v>-3.4738945524206262E-2</v>
      </c>
      <c r="F326">
        <v>1.148515828169111E-2</v>
      </c>
      <c r="G326">
        <v>5.935678792869447E-2</v>
      </c>
      <c r="H326">
        <v>-1.3688502103871529E-2</v>
      </c>
      <c r="I326">
        <v>7.8777939293904059E-2</v>
      </c>
      <c r="J326">
        <v>-4.2668866270455699E-2</v>
      </c>
      <c r="K326">
        <v>4.3489229694105028E-2</v>
      </c>
      <c r="L326">
        <v>5.7340511621076687E-2</v>
      </c>
      <c r="M326">
        <v>0.12711795410516649</v>
      </c>
      <c r="N326">
        <v>-2.141170746186867E-2</v>
      </c>
      <c r="O326">
        <v>7.1620895838241444E-3</v>
      </c>
      <c r="P326">
        <v>-4.833069017585674E-3</v>
      </c>
      <c r="Q326">
        <v>2.2486854008784579E-3</v>
      </c>
      <c r="R326">
        <v>-1.2930022357419619E-2</v>
      </c>
      <c r="S326">
        <v>5.0600513399630183E-2</v>
      </c>
      <c r="T326">
        <v>6.1408404769856283E-2</v>
      </c>
      <c r="U326">
        <v>4.3535395997613677E-2</v>
      </c>
      <c r="V326">
        <v>-1.8263563402289039E-2</v>
      </c>
      <c r="W326">
        <v>6.1439035772237562E-2</v>
      </c>
      <c r="X326">
        <v>3.6323240415854448E-2</v>
      </c>
      <c r="Y326">
        <v>5.2073666437209003E-2</v>
      </c>
      <c r="Z326">
        <v>8.4602757535196388E-2</v>
      </c>
      <c r="AA326">
        <v>6.5979170845788332E-2</v>
      </c>
      <c r="AB326">
        <v>0.18334523115446971</v>
      </c>
      <c r="AC326">
        <v>-5.3076249498954552E-3</v>
      </c>
      <c r="AD326">
        <v>7.9007846313835658E-2</v>
      </c>
      <c r="AE326">
        <v>2.2716045276174861E-2</v>
      </c>
      <c r="AF326">
        <v>-1.25647028452733E-2</v>
      </c>
      <c r="AG326">
        <v>0.1173301025835365</v>
      </c>
      <c r="AH326">
        <v>1.170877752133441E-2</v>
      </c>
      <c r="AI326">
        <v>5.962444277399003E-3</v>
      </c>
      <c r="AJ326">
        <v>6.3159814016479118E-2</v>
      </c>
      <c r="AK326">
        <v>-1.935743047945539E-2</v>
      </c>
      <c r="AL326">
        <v>6.226850527103512E-2</v>
      </c>
      <c r="AM326">
        <v>2.651146451157058E-2</v>
      </c>
      <c r="AN326">
        <v>2.7573079208689451E-2</v>
      </c>
      <c r="AO326">
        <v>2.016550121791192E-2</v>
      </c>
      <c r="AP326">
        <v>9.9672488042745339E-2</v>
      </c>
      <c r="AQ326">
        <v>-1.828187367931523E-2</v>
      </c>
      <c r="AR326">
        <v>-4.9797077526139684E-3</v>
      </c>
      <c r="AS326">
        <v>-3.6253928600983573E-2</v>
      </c>
      <c r="AT326">
        <v>6.6391287768606524E-3</v>
      </c>
      <c r="AU326">
        <v>1.5135461644717669E-2</v>
      </c>
      <c r="AV326">
        <v>6.2885795932328223E-2</v>
      </c>
      <c r="AW326">
        <v>-2.4565610639004209E-2</v>
      </c>
      <c r="AX326">
        <v>-8.298204186468627E-3</v>
      </c>
      <c r="AY326">
        <v>2.343091641534047E-2</v>
      </c>
      <c r="AZ326">
        <v>-3.3685271029725079E-2</v>
      </c>
      <c r="BA326">
        <v>2.8364912368553839E-2</v>
      </c>
      <c r="BB326">
        <v>1.0337630382624851E-2</v>
      </c>
      <c r="BC326">
        <v>5.7945748488806761E-3</v>
      </c>
      <c r="BD326">
        <v>6.5501048434555408E-3</v>
      </c>
      <c r="BE326">
        <v>6.7821248559945769E-3</v>
      </c>
      <c r="BF326">
        <v>4.0734928409019357E-2</v>
      </c>
      <c r="BG326">
        <v>6.8478336374984725E-2</v>
      </c>
      <c r="BH326">
        <v>4.9457988799637186E-3</v>
      </c>
    </row>
    <row r="327" spans="1:60" x14ac:dyDescent="0.2">
      <c r="A327">
        <v>-2.526863260274044E-2</v>
      </c>
      <c r="B327">
        <v>-4.2464382305128466E-3</v>
      </c>
      <c r="C327">
        <v>-1.919834432692041E-2</v>
      </c>
      <c r="D327">
        <v>2.0290470380866791E-2</v>
      </c>
      <c r="E327">
        <v>-9.2864628202815949E-3</v>
      </c>
      <c r="F327">
        <v>-1.0990481473169869E-2</v>
      </c>
      <c r="G327">
        <v>2.1867869166952759E-2</v>
      </c>
      <c r="H327">
        <v>-1.443649994313312E-2</v>
      </c>
      <c r="I327">
        <v>-4.7016845744136941E-2</v>
      </c>
      <c r="J327">
        <v>-1.3163553494471949E-2</v>
      </c>
      <c r="K327">
        <v>4.9821677096276128E-3</v>
      </c>
      <c r="L327">
        <v>-8.9778337421217713E-3</v>
      </c>
      <c r="M327">
        <v>2.547111647535075E-2</v>
      </c>
      <c r="N327">
        <v>1.5721333898530851E-2</v>
      </c>
      <c r="O327">
        <v>1.534285092205856E-2</v>
      </c>
      <c r="P327">
        <v>-7.8156419160627516E-3</v>
      </c>
      <c r="Q327">
        <v>-7.6251441475157222E-3</v>
      </c>
      <c r="R327">
        <v>-2.7283322334496211E-2</v>
      </c>
      <c r="S327">
        <v>-2.6130700690107731E-2</v>
      </c>
      <c r="T327">
        <v>-6.2706760499602087E-4</v>
      </c>
      <c r="U327">
        <v>-1.490856399374401E-2</v>
      </c>
      <c r="V327">
        <v>-2.8036090294225831E-2</v>
      </c>
      <c r="W327">
        <v>-1.344080192284277E-2</v>
      </c>
      <c r="X327">
        <v>4.3854509187930171E-2</v>
      </c>
      <c r="Y327">
        <v>1.2863448861874269E-2</v>
      </c>
      <c r="Z327">
        <v>1.0251811216449049E-2</v>
      </c>
      <c r="AA327">
        <v>7.2167555254385896E-2</v>
      </c>
      <c r="AB327">
        <v>3.7952829333801598E-2</v>
      </c>
      <c r="AC327">
        <v>-1.1778023158157709E-2</v>
      </c>
      <c r="AD327">
        <v>-6.1282113191195786E-3</v>
      </c>
      <c r="AE327">
        <v>1.591549203540361E-2</v>
      </c>
      <c r="AF327">
        <v>-1.126975796582851E-3</v>
      </c>
      <c r="AG327">
        <v>-5.7502559134894448E-3</v>
      </c>
      <c r="AH327">
        <v>-7.2825454778937919E-4</v>
      </c>
      <c r="AI327">
        <v>3.3556529161973457E-2</v>
      </c>
      <c r="AJ327">
        <v>4.3011627248638372E-3</v>
      </c>
      <c r="AK327">
        <v>-1.3073664166565911E-2</v>
      </c>
      <c r="AL327">
        <v>3.9114883243829217E-2</v>
      </c>
      <c r="AM327">
        <v>-2.3292412821359441E-3</v>
      </c>
      <c r="AN327">
        <v>3.4947126378648607E-2</v>
      </c>
      <c r="AO327">
        <v>3.6236033543990782E-3</v>
      </c>
      <c r="AP327">
        <v>0.1256879394840979</v>
      </c>
      <c r="AQ327">
        <v>-1.1072490256044741E-3</v>
      </c>
      <c r="AR327">
        <v>9.7000083100867475E-3</v>
      </c>
      <c r="AS327">
        <v>-2.7263027604148778E-2</v>
      </c>
      <c r="AT327">
        <v>2.6292323325730539E-2</v>
      </c>
      <c r="AU327">
        <v>2.1232412948522659E-2</v>
      </c>
      <c r="AV327">
        <v>-5.5563924879463017E-3</v>
      </c>
      <c r="AW327">
        <v>-3.1917691083651639E-2</v>
      </c>
      <c r="AX327">
        <v>-2.1725726053435208E-2</v>
      </c>
      <c r="AY327">
        <v>-1.5193653425746979E-3</v>
      </c>
      <c r="AZ327">
        <v>-9.3875027494011599E-3</v>
      </c>
      <c r="BA327">
        <v>8.4387008685782097E-3</v>
      </c>
      <c r="BB327">
        <v>4.699618088718735E-2</v>
      </c>
      <c r="BC327">
        <v>-1.342323748045998E-2</v>
      </c>
      <c r="BD327">
        <v>5.6717164392046057E-4</v>
      </c>
      <c r="BE327">
        <v>4.4966645740108823E-3</v>
      </c>
      <c r="BF327">
        <v>7.7430487816154362E-3</v>
      </c>
      <c r="BG327">
        <v>-4.3716569178373528E-3</v>
      </c>
      <c r="BH327">
        <v>-8.0194452711340927E-3</v>
      </c>
    </row>
    <row r="328" spans="1:60" x14ac:dyDescent="0.2">
      <c r="A328">
        <v>-1.3875299520855819E-2</v>
      </c>
      <c r="B328">
        <v>-1.416056180197665E-2</v>
      </c>
      <c r="C328">
        <v>-1.4296537862310821E-3</v>
      </c>
      <c r="D328">
        <v>-3.2994718386947793E-2</v>
      </c>
      <c r="E328">
        <v>-6.2382234058630153E-3</v>
      </c>
      <c r="F328">
        <v>1.7494497720700011E-2</v>
      </c>
      <c r="G328">
        <v>-2.4953673233051001E-2</v>
      </c>
      <c r="H328">
        <v>2.9045914603628761E-3</v>
      </c>
      <c r="I328">
        <v>-7.7122137643541214E-2</v>
      </c>
      <c r="J328">
        <v>-5.314619871797004E-3</v>
      </c>
      <c r="K328">
        <v>-1.7649351748748231E-2</v>
      </c>
      <c r="L328">
        <v>4.1857169993412564E-3</v>
      </c>
      <c r="M328">
        <v>-4.2226201339202282E-2</v>
      </c>
      <c r="N328">
        <v>1.3790688641899919E-2</v>
      </c>
      <c r="O328">
        <v>-1.036019309597986E-2</v>
      </c>
      <c r="P328">
        <v>-1.3959164975027741E-3</v>
      </c>
      <c r="Q328">
        <v>5.3764587466371954E-3</v>
      </c>
      <c r="R328">
        <v>4.5487994218860947E-3</v>
      </c>
      <c r="S328">
        <v>-7.2209843107951333E-3</v>
      </c>
      <c r="T328">
        <v>-1.644564139545493E-2</v>
      </c>
      <c r="U328">
        <v>-8.68613224561301E-3</v>
      </c>
      <c r="V328">
        <v>1.0119835244704259E-2</v>
      </c>
      <c r="W328">
        <v>-9.9500673607419675E-3</v>
      </c>
      <c r="X328">
        <v>3.4545077279629628E-3</v>
      </c>
      <c r="Y328">
        <v>-8.4878299463528786E-3</v>
      </c>
      <c r="Z328">
        <v>2.8173859383540459E-3</v>
      </c>
      <c r="AA328">
        <v>3.139531769699807E-3</v>
      </c>
      <c r="AB328">
        <v>-1.848760862871307E-3</v>
      </c>
      <c r="AC328">
        <v>-8.0014309581415265E-3</v>
      </c>
      <c r="AD328">
        <v>-2.0704984169748739E-2</v>
      </c>
      <c r="AE328">
        <v>-1.058172050304567E-2</v>
      </c>
      <c r="AF328">
        <v>3.8771396617470772E-3</v>
      </c>
      <c r="AG328">
        <v>-1.108531330983854E-2</v>
      </c>
      <c r="AH328">
        <v>-1.392954456181222E-2</v>
      </c>
      <c r="AI328">
        <v>-1.7612372344809848E-2</v>
      </c>
      <c r="AJ328">
        <v>-3.4937835434836133E-2</v>
      </c>
      <c r="AK328">
        <v>-6.1383321606808122E-2</v>
      </c>
      <c r="AL328">
        <v>1.401065055520608E-2</v>
      </c>
      <c r="AM328">
        <v>-2.2392780205031101E-2</v>
      </c>
      <c r="AN328">
        <v>3.5286573426450388E-3</v>
      </c>
      <c r="AO328">
        <v>-7.2599100460157126E-3</v>
      </c>
      <c r="AP328">
        <v>-2.8451877185600761E-2</v>
      </c>
      <c r="AQ328">
        <v>1.2846012434035339E-2</v>
      </c>
      <c r="AR328">
        <v>-2.890353648041763E-2</v>
      </c>
      <c r="AS328">
        <v>2.3834027088834569E-2</v>
      </c>
      <c r="AT328">
        <v>-1.6416312020195448E-2</v>
      </c>
      <c r="AU328">
        <v>-1.140912146725777E-2</v>
      </c>
      <c r="AV328">
        <v>-2.576487495306579E-2</v>
      </c>
      <c r="AW328">
        <v>2.6175390478287649E-2</v>
      </c>
      <c r="AX328">
        <v>2.2386124787816589E-3</v>
      </c>
      <c r="AY328">
        <v>-2.6651979218194339E-3</v>
      </c>
      <c r="AZ328">
        <v>-3.3192929971885332E-2</v>
      </c>
      <c r="BA328">
        <v>-1.098459729699483E-2</v>
      </c>
      <c r="BB328">
        <v>2.0121518239158039E-2</v>
      </c>
      <c r="BC328">
        <v>-2.739891935267583E-2</v>
      </c>
      <c r="BD328">
        <v>-3.4097071303996552E-3</v>
      </c>
      <c r="BE328">
        <v>-8.2585622307696279E-3</v>
      </c>
      <c r="BF328">
        <v>-8.3490926479313772E-4</v>
      </c>
      <c r="BG328">
        <v>-1.51615454797256E-2</v>
      </c>
      <c r="BH328">
        <v>8.4890873825869163E-3</v>
      </c>
    </row>
    <row r="329" spans="1:60" x14ac:dyDescent="0.2">
      <c r="A329">
        <v>-1.2273113290206949E-2</v>
      </c>
      <c r="B329">
        <v>-2.143318840484295E-2</v>
      </c>
      <c r="C329">
        <v>1.6415931703366721E-2</v>
      </c>
      <c r="D329">
        <v>-1.28669298288724E-2</v>
      </c>
      <c r="E329">
        <v>3.939835030872426E-2</v>
      </c>
      <c r="F329">
        <v>-2.5608797339486029E-2</v>
      </c>
      <c r="G329">
        <v>-1.4552146743024099E-3</v>
      </c>
      <c r="H329">
        <v>-4.9196685281407493E-3</v>
      </c>
      <c r="I329">
        <v>-7.2817974142000835E-2</v>
      </c>
      <c r="J329">
        <v>1.1479278174891871E-2</v>
      </c>
      <c r="K329">
        <v>-1.8997979380194201E-2</v>
      </c>
      <c r="L329">
        <v>7.6979518603099107E-3</v>
      </c>
      <c r="M329">
        <v>-5.4363669366251637E-2</v>
      </c>
      <c r="N329">
        <v>-4.8898814106386763E-3</v>
      </c>
      <c r="O329">
        <v>-1.310348660175693E-2</v>
      </c>
      <c r="P329">
        <v>2.4322015291551358E-2</v>
      </c>
      <c r="Q329">
        <v>1.553530505555761E-2</v>
      </c>
      <c r="R329">
        <v>4.1196954639147618E-2</v>
      </c>
      <c r="S329">
        <v>-9.6109991054249035E-3</v>
      </c>
      <c r="T329">
        <v>-4.3336336211369043E-2</v>
      </c>
      <c r="U329">
        <v>-9.8436100956800499E-3</v>
      </c>
      <c r="V329">
        <v>7.0669209843608013E-2</v>
      </c>
      <c r="W329">
        <v>1.9978891806867621E-3</v>
      </c>
      <c r="X329">
        <v>-2.632078239002645E-2</v>
      </c>
      <c r="Y329">
        <v>-1.8888515955408299E-2</v>
      </c>
      <c r="Z329">
        <v>-4.3294398376256092E-4</v>
      </c>
      <c r="AA329">
        <v>-2.4953270581588961E-2</v>
      </c>
      <c r="AB329">
        <v>-6.7275992729803877E-2</v>
      </c>
      <c r="AC329">
        <v>-2.2821498506876178E-3</v>
      </c>
      <c r="AD329">
        <v>-1.0515422189447159E-2</v>
      </c>
      <c r="AE329">
        <v>9.5285812176946257E-3</v>
      </c>
      <c r="AF329">
        <v>3.6138091365868642E-3</v>
      </c>
      <c r="AG329">
        <v>0</v>
      </c>
      <c r="AH329">
        <v>-4.8103893285902531E-3</v>
      </c>
      <c r="AI329">
        <v>-7.6123545688408798E-3</v>
      </c>
      <c r="AJ329">
        <v>3.3219744944552293E-2</v>
      </c>
      <c r="AK329">
        <v>8.6566519497372589E-3</v>
      </c>
      <c r="AL329">
        <v>-1.092896311977253E-2</v>
      </c>
      <c r="AM329">
        <v>-5.9615393982133348E-4</v>
      </c>
      <c r="AN329">
        <v>1.5088530332418E-3</v>
      </c>
      <c r="AO329">
        <v>6.8973314412412402E-3</v>
      </c>
      <c r="AP329">
        <v>-0.141155303296988</v>
      </c>
      <c r="AQ329">
        <v>4.6669687569080701E-2</v>
      </c>
      <c r="AR329">
        <v>2.418323592294494E-2</v>
      </c>
      <c r="AS329">
        <v>5.8707301450477188E-3</v>
      </c>
      <c r="AT329">
        <v>8.6150839312736885E-4</v>
      </c>
      <c r="AU329">
        <v>2.5463342848408318E-3</v>
      </c>
      <c r="AV329">
        <v>-3.1051636450919112E-2</v>
      </c>
      <c r="AW329">
        <v>2.3901868231842559E-2</v>
      </c>
      <c r="AX329">
        <v>1.4209761406226099E-2</v>
      </c>
      <c r="AY329">
        <v>4.9440301065686743E-3</v>
      </c>
      <c r="AZ329">
        <v>-1.8928163045665011E-2</v>
      </c>
      <c r="BA329">
        <v>-6.7658375618847966E-2</v>
      </c>
      <c r="BB329">
        <v>-3.4594080428367667E-2</v>
      </c>
      <c r="BC329">
        <v>-1.586600209014152E-2</v>
      </c>
      <c r="BD329">
        <v>-1.4246290136895789E-3</v>
      </c>
      <c r="BE329">
        <v>-2.8310942126497599E-3</v>
      </c>
      <c r="BF329">
        <v>-7.9598241801406028E-3</v>
      </c>
      <c r="BG329">
        <v>6.3614182693912287E-3</v>
      </c>
      <c r="BH329">
        <v>3.2687871389093758E-2</v>
      </c>
    </row>
    <row r="330" spans="1:60" x14ac:dyDescent="0.2">
      <c r="A330">
        <v>-2.472368527804197E-3</v>
      </c>
      <c r="B330">
        <v>-3.0716778020628281E-3</v>
      </c>
      <c r="C330">
        <v>-6.0487443015280976E-3</v>
      </c>
      <c r="D330">
        <v>-1.018103666655157E-2</v>
      </c>
      <c r="E330">
        <v>5.3690654630165913E-3</v>
      </c>
      <c r="F330">
        <v>1.0914483001027901E-2</v>
      </c>
      <c r="G330">
        <v>-7.8590996424995081E-3</v>
      </c>
      <c r="H330">
        <v>-1.490559693121303E-2</v>
      </c>
      <c r="I330">
        <v>-4.0701329844909172E-2</v>
      </c>
      <c r="J330">
        <v>-3.6660370911837721E-2</v>
      </c>
      <c r="K330">
        <v>4.3215962588472271E-3</v>
      </c>
      <c r="L330">
        <v>1.035115553914965E-3</v>
      </c>
      <c r="M330">
        <v>-4.1702655119705077E-2</v>
      </c>
      <c r="N330">
        <v>-9.1566619414644671E-3</v>
      </c>
      <c r="O330">
        <v>-4.8077491411621818E-3</v>
      </c>
      <c r="P330">
        <v>8.8229573738766061E-3</v>
      </c>
      <c r="Q330">
        <v>-4.3385174237968952E-3</v>
      </c>
      <c r="R330">
        <v>9.8237892211861348E-3</v>
      </c>
      <c r="S330">
        <v>-1.118317350515431E-2</v>
      </c>
      <c r="T330">
        <v>-4.9489757114941448E-2</v>
      </c>
      <c r="U330">
        <v>-2.313992763895386E-2</v>
      </c>
      <c r="V330">
        <v>-5.3448736781277813E-3</v>
      </c>
      <c r="W330">
        <v>-1.3058662856521739E-2</v>
      </c>
      <c r="X330">
        <v>-1.330488826921844E-2</v>
      </c>
      <c r="Y330">
        <v>-2.5969881277265461E-2</v>
      </c>
      <c r="Z330">
        <v>-2.565645687514537E-2</v>
      </c>
      <c r="AA330">
        <v>5.9642614134962444E-3</v>
      </c>
      <c r="AB330">
        <v>-3.9696535196432993E-2</v>
      </c>
      <c r="AC330">
        <v>6.6158066507648848E-3</v>
      </c>
      <c r="AD330">
        <v>2.1117850349061931E-3</v>
      </c>
      <c r="AE330">
        <v>-1.265593516552501E-3</v>
      </c>
      <c r="AF330">
        <v>-1.6682717112426911E-2</v>
      </c>
      <c r="AG330">
        <v>-2.6237731207622371E-2</v>
      </c>
      <c r="AH330">
        <v>-4.4608282606207333E-3</v>
      </c>
      <c r="AI330">
        <v>-4.0094992813902552E-2</v>
      </c>
      <c r="AJ330">
        <v>-1.6350568198557759E-3</v>
      </c>
      <c r="AK330">
        <v>-1.069710325627801E-2</v>
      </c>
      <c r="AL330">
        <v>-1.030977879902662E-2</v>
      </c>
      <c r="AM330">
        <v>2.2406573570075299E-2</v>
      </c>
      <c r="AN330">
        <v>-3.9723222661243007E-2</v>
      </c>
      <c r="AO330">
        <v>3.9724948274011008E-3</v>
      </c>
      <c r="AP330">
        <v>-1.055116457139689E-2</v>
      </c>
      <c r="AQ330">
        <v>1.279620084220914E-2</v>
      </c>
      <c r="AR330">
        <v>2.0605419177028499E-2</v>
      </c>
      <c r="AS330">
        <v>-1.1776511442461869E-2</v>
      </c>
      <c r="AT330">
        <v>-2.4588633772378181E-2</v>
      </c>
      <c r="AU330">
        <v>9.7025214366870116E-3</v>
      </c>
      <c r="AV330">
        <v>-3.3636668388144178E-2</v>
      </c>
      <c r="AW330">
        <v>-9.849233533782269E-3</v>
      </c>
      <c r="AX330">
        <v>2.137493083869076E-2</v>
      </c>
      <c r="AY330">
        <v>-8.7637690945173412E-3</v>
      </c>
      <c r="AZ330">
        <v>1.139973222159232E-2</v>
      </c>
      <c r="BA330">
        <v>1.5873372233613851E-2</v>
      </c>
      <c r="BB330">
        <v>3.371926144050037E-3</v>
      </c>
      <c r="BC330">
        <v>1.122558101173543E-2</v>
      </c>
      <c r="BD330">
        <v>5.7003011096332437E-4</v>
      </c>
      <c r="BE330">
        <v>-1.8913851168962531E-3</v>
      </c>
      <c r="BF330">
        <v>7.3346593659467047E-3</v>
      </c>
      <c r="BG330">
        <v>-3.7991903673448263E-2</v>
      </c>
      <c r="BH330">
        <v>-5.8122070911641099E-3</v>
      </c>
    </row>
    <row r="331" spans="1:60" x14ac:dyDescent="0.2">
      <c r="A331">
        <v>2.4016981143084419E-2</v>
      </c>
      <c r="B331">
        <v>2.0933170918808839E-2</v>
      </c>
      <c r="C331">
        <v>-3.0382577209587861E-3</v>
      </c>
      <c r="D331">
        <v>1.8735202180605939E-2</v>
      </c>
      <c r="E331">
        <v>2.8257887125796109E-2</v>
      </c>
      <c r="F331">
        <v>-7.5946560616046996E-3</v>
      </c>
      <c r="G331">
        <v>7.3122788266263361E-3</v>
      </c>
      <c r="H331">
        <v>3.4659260172010257E-2</v>
      </c>
      <c r="I331">
        <v>6.6653969038911118E-2</v>
      </c>
      <c r="J331">
        <v>3.507884590313036E-2</v>
      </c>
      <c r="K331">
        <v>1.224497536043276E-2</v>
      </c>
      <c r="L331">
        <v>3.4591589383621453E-2</v>
      </c>
      <c r="M331">
        <v>5.1048433197953512E-2</v>
      </c>
      <c r="N331">
        <v>1.852973214136731E-2</v>
      </c>
      <c r="O331">
        <v>8.1596989224314957E-3</v>
      </c>
      <c r="P331">
        <v>1.0919881002069601E-2</v>
      </c>
      <c r="Q331">
        <v>1.0758165142922851E-2</v>
      </c>
      <c r="R331">
        <v>-8.0827423856327397E-3</v>
      </c>
      <c r="S331">
        <v>-2.1537878705239051E-2</v>
      </c>
      <c r="T331">
        <v>7.5132365185134775E-2</v>
      </c>
      <c r="U331">
        <v>2.5455680187589862E-2</v>
      </c>
      <c r="V331">
        <v>2.2049150534568018E-2</v>
      </c>
      <c r="W331">
        <v>-2.9761372053133391E-2</v>
      </c>
      <c r="X331">
        <v>-1.8588521317217759E-2</v>
      </c>
      <c r="Y331">
        <v>3.8810930724443068E-2</v>
      </c>
      <c r="Z331">
        <v>2.1969377422164531E-2</v>
      </c>
      <c r="AA331">
        <v>1.916356519835247E-2</v>
      </c>
      <c r="AB331">
        <v>-3.7821657124419718E-3</v>
      </c>
      <c r="AC331">
        <v>1.597732657924637E-2</v>
      </c>
      <c r="AD331">
        <v>1.686812138225734E-3</v>
      </c>
      <c r="AE331">
        <v>1.6948204994464641E-2</v>
      </c>
      <c r="AF331">
        <v>2.8430816588503331E-2</v>
      </c>
      <c r="AG331">
        <v>-3.5272365542875681E-3</v>
      </c>
      <c r="AH331">
        <v>5.9436683418486579E-3</v>
      </c>
      <c r="AI331">
        <v>6.5692954934942864E-3</v>
      </c>
      <c r="AJ331">
        <v>7.8925490967331358E-3</v>
      </c>
      <c r="AK331">
        <v>1.8878914209856389E-2</v>
      </c>
      <c r="AL331">
        <v>3.118878243933482E-2</v>
      </c>
      <c r="AM331">
        <v>-7.6093342613906502E-3</v>
      </c>
      <c r="AN331">
        <v>1.8904703320244329E-2</v>
      </c>
      <c r="AO331">
        <v>0</v>
      </c>
      <c r="AP331">
        <v>1.6365426344494029E-2</v>
      </c>
      <c r="AQ331">
        <v>2.2090695440378089E-2</v>
      </c>
      <c r="AR331">
        <v>2.1096900848251891E-2</v>
      </c>
      <c r="AS331">
        <v>9.5791349479971317E-3</v>
      </c>
      <c r="AT331">
        <v>1.6112054866801191E-2</v>
      </c>
      <c r="AU331">
        <v>5.4433596096835207E-3</v>
      </c>
      <c r="AV331">
        <v>5.2182207260516422E-2</v>
      </c>
      <c r="AW331">
        <v>2.2144506661456679E-2</v>
      </c>
      <c r="AX331">
        <v>5.5951045338962424E-3</v>
      </c>
      <c r="AY331">
        <v>1.9112774722339239E-3</v>
      </c>
      <c r="AZ331">
        <v>2.7085885405221659E-2</v>
      </c>
      <c r="BA331">
        <v>-2.508475511307074E-3</v>
      </c>
      <c r="BB331">
        <v>8.4684599246849287E-3</v>
      </c>
      <c r="BC331">
        <v>-5.129591335806212E-3</v>
      </c>
      <c r="BD331">
        <v>1.423492875347614E-3</v>
      </c>
      <c r="BE331">
        <v>4.3899999372368721E-2</v>
      </c>
      <c r="BF331">
        <v>-1.7905021746250652E-2</v>
      </c>
      <c r="BG331">
        <v>1.131323979073855E-2</v>
      </c>
      <c r="BH331">
        <v>1.812265019753757E-2</v>
      </c>
    </row>
    <row r="332" spans="1:60" x14ac:dyDescent="0.2">
      <c r="A332">
        <v>-1.4385625597865879E-2</v>
      </c>
      <c r="B332">
        <v>-2.2624884552305061E-3</v>
      </c>
      <c r="C332">
        <v>2.4311251981033988E-3</v>
      </c>
      <c r="D332">
        <v>1.5015192939883969E-2</v>
      </c>
      <c r="E332">
        <v>1.8805359019986111E-2</v>
      </c>
      <c r="F332">
        <v>1.0550843536550711E-2</v>
      </c>
      <c r="G332">
        <v>3.9994323941601228E-3</v>
      </c>
      <c r="H332">
        <v>2.1954908872225611E-3</v>
      </c>
      <c r="I332">
        <v>-2.1062711532404771E-2</v>
      </c>
      <c r="J332">
        <v>3.1600992812004041E-3</v>
      </c>
      <c r="K332">
        <v>4.2506263087504666E-3</v>
      </c>
      <c r="L332">
        <v>-1.308487444572364E-2</v>
      </c>
      <c r="M332">
        <v>4.8125372412424927E-2</v>
      </c>
      <c r="N332">
        <v>7.8367667120155474E-3</v>
      </c>
      <c r="O332">
        <v>3.2681964259958243E-2</v>
      </c>
      <c r="P332">
        <v>7.8663830959417626E-3</v>
      </c>
      <c r="Q332">
        <v>2.6298352745940879E-2</v>
      </c>
      <c r="R332">
        <v>7.2197955780672523E-3</v>
      </c>
      <c r="S332">
        <v>3.3598651805712358E-2</v>
      </c>
      <c r="T332">
        <v>2.2782639455264059E-2</v>
      </c>
      <c r="U332">
        <v>1.012601136729354E-2</v>
      </c>
      <c r="V332">
        <v>2.931190406551527E-3</v>
      </c>
      <c r="W332">
        <v>1.3793503375653771E-2</v>
      </c>
      <c r="X332">
        <v>6.3153984959738304E-3</v>
      </c>
      <c r="Y332">
        <v>3.068960706282893E-2</v>
      </c>
      <c r="Z332">
        <v>2.7433478234027819E-2</v>
      </c>
      <c r="AA332">
        <v>-9.7118709063742613E-3</v>
      </c>
      <c r="AB332">
        <v>-1.3524494307242309E-2</v>
      </c>
      <c r="AC332">
        <v>1.635489375978812E-2</v>
      </c>
      <c r="AD332">
        <v>2.1255010109807279E-2</v>
      </c>
      <c r="AE332">
        <v>-2.7341768946783512E-2</v>
      </c>
      <c r="AF332">
        <v>6.1477752521372001E-4</v>
      </c>
      <c r="AG332">
        <v>2.9593087526626181E-2</v>
      </c>
      <c r="AH332">
        <v>7.4053026405578395E-4</v>
      </c>
      <c r="AI332">
        <v>-3.2819323442806171E-2</v>
      </c>
      <c r="AJ332">
        <v>6.8124905561267341E-3</v>
      </c>
      <c r="AK332">
        <v>-1.3377398503891069E-4</v>
      </c>
      <c r="AL332">
        <v>-8.068043341500724E-3</v>
      </c>
      <c r="AM332">
        <v>6.9228183356411538E-2</v>
      </c>
      <c r="AN332">
        <v>2.1571965137706671E-2</v>
      </c>
      <c r="AO332">
        <v>1.714921948910272E-2</v>
      </c>
      <c r="AP332">
        <v>-2.049892313076673E-2</v>
      </c>
      <c r="AQ332">
        <v>2.0147362546965031E-3</v>
      </c>
      <c r="AR332">
        <v>1.86585960016004E-2</v>
      </c>
      <c r="AS332">
        <v>3.8129740343971062E-2</v>
      </c>
      <c r="AT332">
        <v>1.2774220248706419E-2</v>
      </c>
      <c r="AU332">
        <v>2.7184504737731149E-2</v>
      </c>
      <c r="AV332">
        <v>-1.25991162937112E-3</v>
      </c>
      <c r="AW332">
        <v>6.6757959563194399E-2</v>
      </c>
      <c r="AX332">
        <v>1.286734710511142E-3</v>
      </c>
      <c r="AY332">
        <v>8.3687545964478346E-3</v>
      </c>
      <c r="AZ332">
        <v>3.1815757096730359E-3</v>
      </c>
      <c r="BA332">
        <v>2.969433057957065E-2</v>
      </c>
      <c r="BB332">
        <v>-5.6377788707554768E-3</v>
      </c>
      <c r="BC332">
        <v>-2.5089875268352369E-2</v>
      </c>
      <c r="BD332">
        <v>1.300179692701238E-2</v>
      </c>
      <c r="BE332">
        <v>5.6019791318548482E-3</v>
      </c>
      <c r="BF332">
        <v>-1.9747684001453839E-2</v>
      </c>
      <c r="BG332">
        <v>1.118633298627222E-2</v>
      </c>
      <c r="BH332">
        <v>-2.6977192635196652E-3</v>
      </c>
    </row>
    <row r="333" spans="1:60" x14ac:dyDescent="0.2">
      <c r="A333">
        <v>2.466022162830021E-2</v>
      </c>
      <c r="B333">
        <v>3.2680343405059313E-2</v>
      </c>
      <c r="C333">
        <v>1.166801235846391E-2</v>
      </c>
      <c r="D333">
        <v>1.0589098484042761E-2</v>
      </c>
      <c r="E333">
        <v>-1.712228602025171E-2</v>
      </c>
      <c r="F333">
        <v>1.0278184997142019E-2</v>
      </c>
      <c r="G333">
        <v>3.2134441646693469E-2</v>
      </c>
      <c r="H333">
        <v>5.4681856671440028E-3</v>
      </c>
      <c r="I333">
        <v>6.2943577585905269E-2</v>
      </c>
      <c r="J333">
        <v>1.237110930187763E-2</v>
      </c>
      <c r="K333">
        <v>2.7884868304325731E-2</v>
      </c>
      <c r="L333">
        <v>1.926593484045484E-2</v>
      </c>
      <c r="M333">
        <v>4.3372230596596152E-2</v>
      </c>
      <c r="N333">
        <v>3.3808980802495989E-2</v>
      </c>
      <c r="O333">
        <v>-4.1721627873954146E-3</v>
      </c>
      <c r="P333">
        <v>3.3378156479139221E-4</v>
      </c>
      <c r="Q333">
        <v>-3.7881746042524359E-3</v>
      </c>
      <c r="R333">
        <v>-1.8296061142524061E-2</v>
      </c>
      <c r="S333">
        <v>2.337237770768739E-3</v>
      </c>
      <c r="T333">
        <v>-1.889575018665492E-2</v>
      </c>
      <c r="U333">
        <v>2.457713989737266E-2</v>
      </c>
      <c r="V333">
        <v>-1.1142136242571829E-2</v>
      </c>
      <c r="W333">
        <v>1.3943845247044621E-2</v>
      </c>
      <c r="X333">
        <v>2.81709763019704E-2</v>
      </c>
      <c r="Y333">
        <v>1.3098162867472179E-2</v>
      </c>
      <c r="Z333">
        <v>1.6772207047748549E-2</v>
      </c>
      <c r="AA333">
        <v>2.139760773185333E-2</v>
      </c>
      <c r="AB333">
        <v>5.2374886049086133E-2</v>
      </c>
      <c r="AC333">
        <v>-1.7799987467505361E-3</v>
      </c>
      <c r="AD333">
        <v>2.7455131877830639E-2</v>
      </c>
      <c r="AE333">
        <v>2.1305762511766241E-3</v>
      </c>
      <c r="AF333">
        <v>1.717589453375324E-2</v>
      </c>
      <c r="AG333">
        <v>6.3144281544196643E-2</v>
      </c>
      <c r="AH333">
        <v>3.3253533637942899E-3</v>
      </c>
      <c r="AI333">
        <v>3.1915934044553361E-2</v>
      </c>
      <c r="AJ333">
        <v>9.7123034346214485E-3</v>
      </c>
      <c r="AK333">
        <v>1.0631868302473681E-2</v>
      </c>
      <c r="AL333">
        <v>-2.9506570250783459E-2</v>
      </c>
      <c r="AM333">
        <v>8.1895849794562641E-3</v>
      </c>
      <c r="AN333">
        <v>4.3960741218674527E-2</v>
      </c>
      <c r="AO333">
        <v>1.2614565151952299E-2</v>
      </c>
      <c r="AP333">
        <v>1.468466135766941E-2</v>
      </c>
      <c r="AQ333">
        <v>-3.3552902056524248E-4</v>
      </c>
      <c r="AR333">
        <v>-1.7978299367363969E-2</v>
      </c>
      <c r="AS333">
        <v>1.4483041100776641E-2</v>
      </c>
      <c r="AT333">
        <v>2.59053159819129E-2</v>
      </c>
      <c r="AU333">
        <v>1.7321605473004108E-2</v>
      </c>
      <c r="AV333">
        <v>-6.5614410110441945E-2</v>
      </c>
      <c r="AW333">
        <v>-2.039672707612223E-2</v>
      </c>
      <c r="AX333">
        <v>-1.1640401785593991E-2</v>
      </c>
      <c r="AY333">
        <v>7.5703475893973079E-4</v>
      </c>
      <c r="AZ333">
        <v>2.366739991269037E-2</v>
      </c>
      <c r="BA333">
        <v>1.8121346487725679E-2</v>
      </c>
      <c r="BB333">
        <v>1.037029648825118E-2</v>
      </c>
      <c r="BC333">
        <v>2.9288629540739991E-2</v>
      </c>
      <c r="BD333">
        <v>2.6054699609708739E-2</v>
      </c>
      <c r="BE333">
        <v>3.7773688899953141E-3</v>
      </c>
      <c r="BF333">
        <v>3.5980849767057621E-2</v>
      </c>
      <c r="BG333">
        <v>3.0558201136940431E-2</v>
      </c>
      <c r="BH333">
        <v>2.360629964881246E-3</v>
      </c>
    </row>
    <row r="334" spans="1:60" x14ac:dyDescent="0.2">
      <c r="A334">
        <v>8.6616080055230936E-3</v>
      </c>
      <c r="B334">
        <v>-8.9918988290938386E-3</v>
      </c>
      <c r="C334">
        <v>-1.328803248354412E-2</v>
      </c>
      <c r="D334">
        <v>1.353823814273775E-2</v>
      </c>
      <c r="E334">
        <v>-2.2723650444362101E-2</v>
      </c>
      <c r="F334">
        <v>3.0792163428783699E-3</v>
      </c>
      <c r="G334">
        <v>-1.6295149964879661E-2</v>
      </c>
      <c r="H334">
        <v>-6.0165914179829702E-3</v>
      </c>
      <c r="I334">
        <v>2.406784874385964E-2</v>
      </c>
      <c r="J334">
        <v>-3.0771885410407641E-2</v>
      </c>
      <c r="K334">
        <v>-3.5182505178355708E-2</v>
      </c>
      <c r="L334">
        <v>-2.188680694707356E-3</v>
      </c>
      <c r="M334">
        <v>3.8714303811854242E-2</v>
      </c>
      <c r="N334">
        <v>3.587412834431267E-3</v>
      </c>
      <c r="O334">
        <v>2.3198431220288048E-3</v>
      </c>
      <c r="P334">
        <v>-6.6892496313483898E-3</v>
      </c>
      <c r="Q334">
        <v>-9.5852553474240921E-3</v>
      </c>
      <c r="R334">
        <v>3.6571584045665688E-3</v>
      </c>
      <c r="S334">
        <v>-2.45109336185565E-2</v>
      </c>
      <c r="T334">
        <v>-2.2230224594660949E-2</v>
      </c>
      <c r="U334">
        <v>-7.3248489466157217E-3</v>
      </c>
      <c r="V334">
        <v>-1.942613143774834E-2</v>
      </c>
      <c r="W334">
        <v>5.7824909395969718E-3</v>
      </c>
      <c r="X334">
        <v>-9.6986312586175103E-3</v>
      </c>
      <c r="Y334">
        <v>-2.8840701525577089E-2</v>
      </c>
      <c r="Z334">
        <v>-2.1008822183106571E-2</v>
      </c>
      <c r="AA334">
        <v>-9.1634831971825446E-3</v>
      </c>
      <c r="AB334">
        <v>2.3900273596251961E-2</v>
      </c>
      <c r="AC334">
        <v>1.1466462121528751E-2</v>
      </c>
      <c r="AD334">
        <v>-3.8234622720824722E-2</v>
      </c>
      <c r="AE334">
        <v>-1.7384620033682002E-2</v>
      </c>
      <c r="AF334">
        <v>2.6222985820706729E-2</v>
      </c>
      <c r="AG334">
        <v>1.4388396842252181E-2</v>
      </c>
      <c r="AH334">
        <v>1.428326345107012E-2</v>
      </c>
      <c r="AI334">
        <v>7.8787067540614705E-3</v>
      </c>
      <c r="AJ334">
        <v>2.5185825247316042E-4</v>
      </c>
      <c r="AK334">
        <v>4.2209681497084742E-3</v>
      </c>
      <c r="AL334">
        <v>9.3429236505176167E-3</v>
      </c>
      <c r="AM334">
        <v>-8.7382445813266388E-3</v>
      </c>
      <c r="AN334">
        <v>4.5548119521544566E-3</v>
      </c>
      <c r="AO334">
        <v>7.3663173913171001E-3</v>
      </c>
      <c r="AP334">
        <v>-5.9459341477477612E-2</v>
      </c>
      <c r="AQ334">
        <v>1.0680717086255769E-2</v>
      </c>
      <c r="AR334">
        <v>-6.5982724862613277E-3</v>
      </c>
      <c r="AS334">
        <v>4.1657050082967179E-3</v>
      </c>
      <c r="AT334">
        <v>3.669914673878037E-3</v>
      </c>
      <c r="AU334">
        <v>-5.6067730685207514E-3</v>
      </c>
      <c r="AV334">
        <v>4.0606983490677373E-2</v>
      </c>
      <c r="AW334">
        <v>4.5349246265957788E-3</v>
      </c>
      <c r="AX334">
        <v>1.42085398708915E-2</v>
      </c>
      <c r="AY334">
        <v>1.890435881214639E-3</v>
      </c>
      <c r="AZ334">
        <v>-1.5634417610934859E-2</v>
      </c>
      <c r="BA334">
        <v>-2.739439411584722E-2</v>
      </c>
      <c r="BB334">
        <v>4.536171095429589E-3</v>
      </c>
      <c r="BC334">
        <v>-1.4064231275709981E-2</v>
      </c>
      <c r="BD334">
        <v>4.6406659437645678E-3</v>
      </c>
      <c r="BE334">
        <v>-1.1374988925931079E-2</v>
      </c>
      <c r="BF334">
        <v>-1.7935331899336229E-2</v>
      </c>
      <c r="BG334">
        <v>-2.084749054935877E-2</v>
      </c>
      <c r="BH334">
        <v>-5.1777177662276422E-3</v>
      </c>
    </row>
    <row r="335" spans="1:60" x14ac:dyDescent="0.2">
      <c r="A335">
        <v>-1.2584210391837519E-2</v>
      </c>
      <c r="B335">
        <v>-5.7306467014698803E-3</v>
      </c>
      <c r="C335">
        <v>1.8226940529337079E-3</v>
      </c>
      <c r="D335">
        <v>1.335802315628803E-2</v>
      </c>
      <c r="E335">
        <v>-2.9512092659008431E-2</v>
      </c>
      <c r="F335">
        <v>2.603342588961096E-2</v>
      </c>
      <c r="G335">
        <v>8.0031737185942784E-3</v>
      </c>
      <c r="H335">
        <v>2.3849611304432031E-2</v>
      </c>
      <c r="I335">
        <v>-3.4953459135037918E-2</v>
      </c>
      <c r="J335">
        <v>-1.059093530914672E-2</v>
      </c>
      <c r="K335">
        <v>2.51142564909036E-2</v>
      </c>
      <c r="L335">
        <v>1.148747181949681E-2</v>
      </c>
      <c r="M335">
        <v>-3.0682643759220869E-2</v>
      </c>
      <c r="N335">
        <v>1.0863032040719509E-2</v>
      </c>
      <c r="O335">
        <v>1.472316199531935E-2</v>
      </c>
      <c r="P335">
        <v>-5.8896668665193684E-3</v>
      </c>
      <c r="Q335">
        <v>-1.140132305513783E-3</v>
      </c>
      <c r="R335">
        <v>-1.470855710240373E-2</v>
      </c>
      <c r="S335">
        <v>1.630890003874956E-2</v>
      </c>
      <c r="T335">
        <v>9.8685134786404456E-3</v>
      </c>
      <c r="U335">
        <v>-9.4971784604861182E-3</v>
      </c>
      <c r="V335">
        <v>-2.0471982352128638E-2</v>
      </c>
      <c r="W335">
        <v>-4.0849624555769577E-2</v>
      </c>
      <c r="X335">
        <v>-5.7208607769163563E-3</v>
      </c>
      <c r="Y335">
        <v>7.7999230433149257E-3</v>
      </c>
      <c r="Z335">
        <v>4.4433292411183593E-2</v>
      </c>
      <c r="AA335">
        <v>2.884866657032429E-2</v>
      </c>
      <c r="AB335">
        <v>8.6971559258754196E-3</v>
      </c>
      <c r="AC335">
        <v>3.3114180329739179E-3</v>
      </c>
      <c r="AD335">
        <v>1.5510712112076899E-2</v>
      </c>
      <c r="AE335">
        <v>3.0699828920411381E-2</v>
      </c>
      <c r="AF335">
        <v>7.3844422205607179E-3</v>
      </c>
      <c r="AG335">
        <v>2.6935433893717251E-2</v>
      </c>
      <c r="AH335">
        <v>1.0130365492084559E-2</v>
      </c>
      <c r="AI335">
        <v>1.1591559528240321E-2</v>
      </c>
      <c r="AJ335">
        <v>-1.2684098254282751E-2</v>
      </c>
      <c r="AK335">
        <v>-4.8822330540849498E-3</v>
      </c>
      <c r="AL335">
        <v>3.5095594801535041E-2</v>
      </c>
      <c r="AM335">
        <v>4.1896736759631688E-2</v>
      </c>
      <c r="AN335">
        <v>-2.986082197992836E-2</v>
      </c>
      <c r="AO335">
        <v>-2.872016268288002E-2</v>
      </c>
      <c r="AP335">
        <v>-7.4531300108994069E-3</v>
      </c>
      <c r="AQ335">
        <v>-2.079871338080698E-2</v>
      </c>
      <c r="AR335">
        <v>1.8993021308976819E-2</v>
      </c>
      <c r="AS335">
        <v>7.362962059704381E-3</v>
      </c>
      <c r="AT335">
        <v>6.6513631033115042E-2</v>
      </c>
      <c r="AU335">
        <v>6.4049394393939814E-3</v>
      </c>
      <c r="AV335">
        <v>3.4039386650252183E-2</v>
      </c>
      <c r="AW335">
        <v>-2.1496149361152229E-2</v>
      </c>
      <c r="AX335">
        <v>-1.711400760439311E-3</v>
      </c>
      <c r="AY335">
        <v>-7.5845834531735332E-3</v>
      </c>
      <c r="AZ335">
        <v>3.524961332165065E-2</v>
      </c>
      <c r="BA335">
        <v>-3.4149667423857832E-2</v>
      </c>
      <c r="BB335">
        <v>7.8023788787791011E-3</v>
      </c>
      <c r="BC335">
        <v>-1.1397298847114819E-2</v>
      </c>
      <c r="BD335">
        <v>5.7030738732786329E-3</v>
      </c>
      <c r="BE335">
        <v>2.8992631804692061E-2</v>
      </c>
      <c r="BF335">
        <v>7.8463436084750711E-3</v>
      </c>
      <c r="BG335">
        <v>3.3449924036081533E-2</v>
      </c>
      <c r="BH335">
        <v>2.2542288197638372E-3</v>
      </c>
    </row>
    <row r="336" spans="1:60" x14ac:dyDescent="0.2">
      <c r="A336">
        <v>-9.4338074808420422E-3</v>
      </c>
      <c r="B336">
        <v>-1.8335091450334851E-2</v>
      </c>
      <c r="C336">
        <v>-2.9356105894704242E-2</v>
      </c>
      <c r="D336">
        <v>-8.4801468585993245E-3</v>
      </c>
      <c r="E336">
        <v>-6.8302760526726652E-2</v>
      </c>
      <c r="F336">
        <v>8.9461025586312186E-3</v>
      </c>
      <c r="G336">
        <v>-6.0408651342586696E-3</v>
      </c>
      <c r="H336">
        <v>-1.9798476127640591E-2</v>
      </c>
      <c r="I336">
        <v>-2.0628002324140339E-2</v>
      </c>
      <c r="J336">
        <v>-1.198330110134983E-2</v>
      </c>
      <c r="K336">
        <v>3.9604902387048741E-3</v>
      </c>
      <c r="L336">
        <v>-9.4974180686314587E-3</v>
      </c>
      <c r="M336">
        <v>-4.213753358171821E-4</v>
      </c>
      <c r="N336">
        <v>-8.1809223637115732E-3</v>
      </c>
      <c r="O336">
        <v>5.919610847823829E-3</v>
      </c>
      <c r="P336">
        <v>-4.5226930521162133E-2</v>
      </c>
      <c r="Q336">
        <v>-4.7235481086879888E-2</v>
      </c>
      <c r="R336">
        <v>-2.1264502872142859E-2</v>
      </c>
      <c r="S336">
        <v>3.7239035114660757E-2</v>
      </c>
      <c r="T336">
        <v>2.265474516171528E-2</v>
      </c>
      <c r="U336">
        <v>-1.4033029354664869E-2</v>
      </c>
      <c r="V336">
        <v>-6.8521370911073326E-2</v>
      </c>
      <c r="W336">
        <v>3.3017513397124783E-2</v>
      </c>
      <c r="X336">
        <v>2.175507460970634E-2</v>
      </c>
      <c r="Y336">
        <v>3.877087800535901E-3</v>
      </c>
      <c r="Z336">
        <v>-9.1810181249294669E-3</v>
      </c>
      <c r="AA336">
        <v>-2.659328810246455E-2</v>
      </c>
      <c r="AB336">
        <v>2.4082523812112969E-2</v>
      </c>
      <c r="AC336">
        <v>7.2047053601744966E-3</v>
      </c>
      <c r="AD336">
        <v>1.7091140022439409E-2</v>
      </c>
      <c r="AE336">
        <v>-1.2609705235095529E-3</v>
      </c>
      <c r="AF336">
        <v>8.9522698282584988E-3</v>
      </c>
      <c r="AG336">
        <v>-7.5994026531516767E-3</v>
      </c>
      <c r="AH336">
        <v>-8.3136783054885716E-3</v>
      </c>
      <c r="AI336">
        <v>8.6064029621119257E-3</v>
      </c>
      <c r="AJ336">
        <v>-8.2034748739684294E-3</v>
      </c>
      <c r="AK336">
        <v>-9.1689630047019233E-3</v>
      </c>
      <c r="AL336">
        <v>-5.8593567233960753E-3</v>
      </c>
      <c r="AM336">
        <v>-1.0576643591148981E-2</v>
      </c>
      <c r="AN336">
        <v>2.3863369393685139E-2</v>
      </c>
      <c r="AO336">
        <v>0</v>
      </c>
      <c r="AP336">
        <v>6.8078003651843022E-2</v>
      </c>
      <c r="AQ336">
        <v>-4.9689006774386577E-2</v>
      </c>
      <c r="AR336">
        <v>-7.6446007987590516E-3</v>
      </c>
      <c r="AS336">
        <v>-9.9067772794330759E-3</v>
      </c>
      <c r="AT336">
        <v>-4.6708711462636378E-4</v>
      </c>
      <c r="AU336">
        <v>-1.325642500735438E-2</v>
      </c>
      <c r="AV336">
        <v>-1.560575246242586E-2</v>
      </c>
      <c r="AW336">
        <v>-5.2681357295084517E-2</v>
      </c>
      <c r="AX336">
        <v>-1.1630121802648261E-2</v>
      </c>
      <c r="AY336">
        <v>-4.577589237575167E-3</v>
      </c>
      <c r="AZ336">
        <v>-8.4605632241602051E-3</v>
      </c>
      <c r="BA336">
        <v>5.6218455690429702E-3</v>
      </c>
      <c r="BB336">
        <v>4.8242334006084698E-3</v>
      </c>
      <c r="BC336">
        <v>1.7985736740825001E-2</v>
      </c>
      <c r="BD336">
        <v>1.893339584332434E-3</v>
      </c>
      <c r="BE336">
        <v>3.697620890534221E-3</v>
      </c>
      <c r="BF336">
        <v>1.0560376218762071E-2</v>
      </c>
      <c r="BG336">
        <v>-7.8806718280210741E-3</v>
      </c>
      <c r="BH336">
        <v>-2.624251678355112E-2</v>
      </c>
    </row>
    <row r="337" spans="1:60" x14ac:dyDescent="0.2">
      <c r="A337">
        <v>9.6525770327093013E-3</v>
      </c>
      <c r="B337">
        <v>-9.4860678246849184E-3</v>
      </c>
      <c r="C337">
        <v>-1.152486531145638E-2</v>
      </c>
      <c r="D337">
        <v>6.064496561772788E-3</v>
      </c>
      <c r="E337">
        <v>-1.2141922233474239E-2</v>
      </c>
      <c r="F337">
        <v>0</v>
      </c>
      <c r="G337">
        <v>-2.8555587210585599E-3</v>
      </c>
      <c r="H337">
        <v>2.311379701579953E-2</v>
      </c>
      <c r="I337">
        <v>-3.1429964870586621E-2</v>
      </c>
      <c r="J337">
        <v>5.464387113194036E-3</v>
      </c>
      <c r="K337">
        <v>1.0644361948582461E-2</v>
      </c>
      <c r="L337">
        <v>-5.1824142831359441E-3</v>
      </c>
      <c r="M337">
        <v>-3.952339899056187E-2</v>
      </c>
      <c r="N337">
        <v>-2.6821096770078541E-3</v>
      </c>
      <c r="O337">
        <v>-9.3508859203147998E-3</v>
      </c>
      <c r="P337">
        <v>-6.0220756211087686E-3</v>
      </c>
      <c r="Q337">
        <v>-3.266218182811198E-3</v>
      </c>
      <c r="R337">
        <v>-8.6644611115126412E-3</v>
      </c>
      <c r="S337">
        <v>3.1120975468899689E-3</v>
      </c>
      <c r="T337">
        <v>-9.3233035284463334E-3</v>
      </c>
      <c r="U337">
        <v>-9.5695641005299099E-3</v>
      </c>
      <c r="V337">
        <v>-7.8060739554455657E-3</v>
      </c>
      <c r="W337">
        <v>-1.8982181459501271E-2</v>
      </c>
      <c r="X337">
        <v>-3.3296733620590227E-2</v>
      </c>
      <c r="Y337">
        <v>-1.2294732370072789E-2</v>
      </c>
      <c r="Z337">
        <v>-5.7559249382993513E-3</v>
      </c>
      <c r="AA337">
        <v>-1.484110995028904E-2</v>
      </c>
      <c r="AB337">
        <v>-4.8790095965585867E-2</v>
      </c>
      <c r="AC337">
        <v>-7.6183672872497466E-3</v>
      </c>
      <c r="AD337">
        <v>-1.1565706626511329E-2</v>
      </c>
      <c r="AE337">
        <v>-1.7388009895577771E-2</v>
      </c>
      <c r="AF337">
        <v>-1.257936309706776E-2</v>
      </c>
      <c r="AG337">
        <v>-2.0606468840841E-2</v>
      </c>
      <c r="AH337">
        <v>-2.3876800095348389E-2</v>
      </c>
      <c r="AI337">
        <v>-1.997396468034323E-2</v>
      </c>
      <c r="AJ337">
        <v>1.0244178049793599E-2</v>
      </c>
      <c r="AK337">
        <v>4.7941322674316137E-3</v>
      </c>
      <c r="AL337">
        <v>-1.7789656331298479E-2</v>
      </c>
      <c r="AM337">
        <v>-1.8240570006561142E-2</v>
      </c>
      <c r="AN337">
        <v>-1.5030769534331729E-2</v>
      </c>
      <c r="AO337">
        <v>-1.7995808189438241E-3</v>
      </c>
      <c r="AP337">
        <v>-4.2837833461848808E-2</v>
      </c>
      <c r="AQ337">
        <v>1.555372553214418E-2</v>
      </c>
      <c r="AR337">
        <v>-1.580437906863073E-3</v>
      </c>
      <c r="AS337">
        <v>-2.2005086952879321E-2</v>
      </c>
      <c r="AT337">
        <v>1.8686413861705739E-3</v>
      </c>
      <c r="AU337">
        <v>-3.6452909422647049E-3</v>
      </c>
      <c r="AV337">
        <v>-3.9322074076016331E-2</v>
      </c>
      <c r="AW337">
        <v>2.595808796864212E-3</v>
      </c>
      <c r="AX337">
        <v>-1.662560537149313E-2</v>
      </c>
      <c r="AY337">
        <v>-3.064184550213787E-3</v>
      </c>
      <c r="AZ337">
        <v>-1.354406221999334E-2</v>
      </c>
      <c r="BA337">
        <v>-5.0770015883135674E-3</v>
      </c>
      <c r="BB337">
        <v>-1.8924719188679121E-3</v>
      </c>
      <c r="BC337">
        <v>3.5931547330449787E-2</v>
      </c>
      <c r="BD337">
        <v>7.9198069806671358E-3</v>
      </c>
      <c r="BE337">
        <v>-1.9521924998449989E-2</v>
      </c>
      <c r="BF337">
        <v>-3.156324813238456E-3</v>
      </c>
      <c r="BG337">
        <v>3.7662177266109808E-4</v>
      </c>
      <c r="BH337">
        <v>-4.6348229932262246E-3</v>
      </c>
    </row>
    <row r="338" spans="1:60" x14ac:dyDescent="0.2">
      <c r="A338">
        <v>1.688333605058423E-2</v>
      </c>
      <c r="B338">
        <v>-4.0114380530651018E-3</v>
      </c>
      <c r="C338">
        <v>2.2711626299432928E-2</v>
      </c>
      <c r="D338">
        <v>1.9754742487686439E-2</v>
      </c>
      <c r="E338">
        <v>6.4358421860855834E-3</v>
      </c>
      <c r="F338">
        <v>7.7823738246141361E-3</v>
      </c>
      <c r="G338">
        <v>7.6561383577104878E-3</v>
      </c>
      <c r="H338">
        <v>1.114870038530954E-2</v>
      </c>
      <c r="I338">
        <v>0.1412069671192549</v>
      </c>
      <c r="J338">
        <v>1.389078355067443E-2</v>
      </c>
      <c r="K338">
        <v>-4.322823251421656E-3</v>
      </c>
      <c r="L338">
        <v>1.0140464882150349E-2</v>
      </c>
      <c r="M338">
        <v>-1.8576577549547588E-2</v>
      </c>
      <c r="N338">
        <v>1.6866375868935701E-2</v>
      </c>
      <c r="O338">
        <v>1.726510499007277E-2</v>
      </c>
      <c r="P338">
        <v>2.0571928449006072E-2</v>
      </c>
      <c r="Q338">
        <v>1.7833394171663158E-2</v>
      </c>
      <c r="R338">
        <v>1.4399208047543509E-2</v>
      </c>
      <c r="S338">
        <v>3.3609359667572593E-2</v>
      </c>
      <c r="T338">
        <v>-1.6164701172951669E-3</v>
      </c>
      <c r="U338">
        <v>2.026462874689557E-2</v>
      </c>
      <c r="V338">
        <v>3.5460171011007513E-2</v>
      </c>
      <c r="W338">
        <v>1.3153009956345701E-2</v>
      </c>
      <c r="X338">
        <v>-1.6939808243299341E-3</v>
      </c>
      <c r="Y338">
        <v>2.9057430400918918E-2</v>
      </c>
      <c r="Z338">
        <v>2.2019597078974839E-2</v>
      </c>
      <c r="AA338">
        <v>1.8818996650540251E-2</v>
      </c>
      <c r="AB338">
        <v>1.566556358361737E-2</v>
      </c>
      <c r="AC338">
        <v>1.028164522989075E-2</v>
      </c>
      <c r="AD338">
        <v>3.213135277417932E-2</v>
      </c>
      <c r="AE338">
        <v>1.7096254659866191E-3</v>
      </c>
      <c r="AF338">
        <v>8.4037996768905887E-3</v>
      </c>
      <c r="AG338">
        <v>2.0294879142614991E-2</v>
      </c>
      <c r="AH338">
        <v>-2.9782675867277451E-3</v>
      </c>
      <c r="AI338">
        <v>2.4359078387712039E-2</v>
      </c>
      <c r="AJ338">
        <v>1.8844252056149272E-2</v>
      </c>
      <c r="AK338">
        <v>1.450789961225829E-2</v>
      </c>
      <c r="AL338">
        <v>3.1881152048553171E-2</v>
      </c>
      <c r="AM338">
        <v>-1.088724087258386E-2</v>
      </c>
      <c r="AN338">
        <v>-7.8474080991852747E-3</v>
      </c>
      <c r="AO338">
        <v>-5.4207356353496456E-3</v>
      </c>
      <c r="AP338">
        <v>3.8167880752415763E-2</v>
      </c>
      <c r="AQ338">
        <v>1.6005815347297499E-2</v>
      </c>
      <c r="AR338">
        <v>9.8964197942995862E-3</v>
      </c>
      <c r="AS338">
        <v>2.8237041104496721E-2</v>
      </c>
      <c r="AT338">
        <v>0</v>
      </c>
      <c r="AU338">
        <v>-1.5954741790362409E-2</v>
      </c>
      <c r="AV338">
        <v>2.1082790700125138E-3</v>
      </c>
      <c r="AW338">
        <v>1.9733083964726991E-2</v>
      </c>
      <c r="AX338">
        <v>4.0159754646900744E-3</v>
      </c>
      <c r="AY338">
        <v>1.1492834579924149E-3</v>
      </c>
      <c r="AZ338">
        <v>8.337818296195277E-3</v>
      </c>
      <c r="BA338">
        <v>1.6943510194846349E-2</v>
      </c>
      <c r="BB338">
        <v>1.7226414495247991E-4</v>
      </c>
      <c r="BC338">
        <v>2.5905745654657919E-2</v>
      </c>
      <c r="BD338">
        <v>-6.0027328510571772E-3</v>
      </c>
      <c r="BE338">
        <v>0</v>
      </c>
      <c r="BF338">
        <v>-3.166001729330088E-3</v>
      </c>
      <c r="BG338">
        <v>-1.507927232193926E-3</v>
      </c>
      <c r="BH338">
        <v>1.670075057062818E-2</v>
      </c>
    </row>
    <row r="339" spans="1:60" x14ac:dyDescent="0.2">
      <c r="A339">
        <v>8.7614874229524926E-3</v>
      </c>
      <c r="B339">
        <v>7.6261574051710284E-3</v>
      </c>
      <c r="C339">
        <v>-2.888653278036008E-3</v>
      </c>
      <c r="D339">
        <v>-1.898478865377057E-3</v>
      </c>
      <c r="E339">
        <v>1.7703099919347771E-2</v>
      </c>
      <c r="F339">
        <v>2.9414508005128101E-3</v>
      </c>
      <c r="G339">
        <v>-2.6644212052860401E-3</v>
      </c>
      <c r="H339">
        <v>4.004079119589438E-3</v>
      </c>
      <c r="I339">
        <v>1.9447714546953061E-2</v>
      </c>
      <c r="J339">
        <v>2.3021694854122549E-2</v>
      </c>
      <c r="K339">
        <v>-2.5633924763710961E-3</v>
      </c>
      <c r="L339">
        <v>1.8813127924524251E-2</v>
      </c>
      <c r="M339">
        <v>-2.4859832241311951E-2</v>
      </c>
      <c r="N339">
        <v>6.6681343367845612E-3</v>
      </c>
      <c r="O339">
        <v>7.8519751694744282E-3</v>
      </c>
      <c r="P339">
        <v>7.8012276075209476E-3</v>
      </c>
      <c r="Q339">
        <v>9.0643004915328829E-3</v>
      </c>
      <c r="R339">
        <v>-5.2805812762949031E-3</v>
      </c>
      <c r="S339">
        <v>-1.1262337057589141E-2</v>
      </c>
      <c r="T339">
        <v>2.584856858360724E-3</v>
      </c>
      <c r="U339">
        <v>2.2767413307501661E-3</v>
      </c>
      <c r="V339">
        <v>4.575352376448971E-4</v>
      </c>
      <c r="W339">
        <v>-2.1902276675996531E-2</v>
      </c>
      <c r="X339">
        <v>-2.4522254486771051E-2</v>
      </c>
      <c r="Y339">
        <v>6.0102240640846048E-4</v>
      </c>
      <c r="Z339">
        <v>-1.0133681624011841E-2</v>
      </c>
      <c r="AA339">
        <v>3.4558198969057631E-4</v>
      </c>
      <c r="AB339">
        <v>9.0263153992866142E-3</v>
      </c>
      <c r="AC339">
        <v>3.4722766302786E-3</v>
      </c>
      <c r="AD339">
        <v>-2.8058155995162051E-2</v>
      </c>
      <c r="AE339">
        <v>-2.1350193265509009E-4</v>
      </c>
      <c r="AF339">
        <v>8.5638877016791654E-3</v>
      </c>
      <c r="AG339">
        <v>-1.111855174787006E-2</v>
      </c>
      <c r="AH339">
        <v>-1.8659150001028189E-3</v>
      </c>
      <c r="AI339">
        <v>-2.0332214031782349E-2</v>
      </c>
      <c r="AJ339">
        <v>-1.757077097851879E-2</v>
      </c>
      <c r="AK339">
        <v>6.9165485652878276E-3</v>
      </c>
      <c r="AL339">
        <v>8.8653292715131834E-3</v>
      </c>
      <c r="AM339">
        <v>1.034533732127481E-2</v>
      </c>
      <c r="AN339">
        <v>-2.4647702592539588E-3</v>
      </c>
      <c r="AO339">
        <v>5.4207356353496794E-3</v>
      </c>
      <c r="AP339">
        <v>-1.295644786682487E-2</v>
      </c>
      <c r="AQ339">
        <v>-3.1117015232697779E-3</v>
      </c>
      <c r="AR339">
        <v>5.8021005024941081E-3</v>
      </c>
      <c r="AS339">
        <v>7.1076229076204797E-3</v>
      </c>
      <c r="AT339">
        <v>5.8953798566366592E-3</v>
      </c>
      <c r="AU339">
        <v>1.64831480198211E-3</v>
      </c>
      <c r="AV339">
        <v>-6.3386924810765414E-3</v>
      </c>
      <c r="AW339">
        <v>-9.2565523948073217E-3</v>
      </c>
      <c r="AX339">
        <v>5.7712030964969033E-3</v>
      </c>
      <c r="AY339">
        <v>-8.0777265569040944E-3</v>
      </c>
      <c r="AZ339">
        <v>1.9268181524614E-2</v>
      </c>
      <c r="BA339">
        <v>-5.0169608655061381E-3</v>
      </c>
      <c r="BB339">
        <v>-3.1040256266929279E-3</v>
      </c>
      <c r="BC339">
        <v>-6.5597799948320809E-2</v>
      </c>
      <c r="BD339">
        <v>-3.8380366367235541E-3</v>
      </c>
      <c r="BE339">
        <v>1.829163685866133E-2</v>
      </c>
      <c r="BF339">
        <v>8.4482535267091125E-4</v>
      </c>
      <c r="BG339">
        <v>-1.8464448525836421E-2</v>
      </c>
      <c r="BH339">
        <v>7.2835234588867464E-3</v>
      </c>
    </row>
    <row r="340" spans="1:60" x14ac:dyDescent="0.2">
      <c r="A340">
        <v>1.4783681037932241E-2</v>
      </c>
      <c r="B340">
        <v>6.6258712688304078E-3</v>
      </c>
      <c r="C340">
        <v>-9.6694610408367722E-3</v>
      </c>
      <c r="D340">
        <v>-2.2591080226235741E-3</v>
      </c>
      <c r="E340">
        <v>-6.4950829613953228E-3</v>
      </c>
      <c r="F340">
        <v>-9.2809177493471376E-4</v>
      </c>
      <c r="G340">
        <v>-9.2908134413928617E-3</v>
      </c>
      <c r="H340">
        <v>-1.9540049965742979E-2</v>
      </c>
      <c r="I340">
        <v>3.8159869474773893E-2</v>
      </c>
      <c r="J340">
        <v>-1.980262910749446E-2</v>
      </c>
      <c r="K340">
        <v>-1.6924541564403699E-2</v>
      </c>
      <c r="L340">
        <v>6.5791022830230987E-3</v>
      </c>
      <c r="M340">
        <v>-7.8518185692084227E-2</v>
      </c>
      <c r="N340">
        <v>1.7476073244146941E-3</v>
      </c>
      <c r="O340">
        <v>-2.488835347914975E-2</v>
      </c>
      <c r="P340">
        <v>5.3387667980639387E-3</v>
      </c>
      <c r="Q340">
        <v>-4.2557992888289887E-3</v>
      </c>
      <c r="R340">
        <v>-1.248309677900698E-2</v>
      </c>
      <c r="S340">
        <v>2.8593066078102771E-2</v>
      </c>
      <c r="T340">
        <v>-1.397251375329627E-2</v>
      </c>
      <c r="U340">
        <v>-3.7977203246136698E-3</v>
      </c>
      <c r="V340">
        <v>7.9865646082839629E-3</v>
      </c>
      <c r="W340">
        <v>-1.024576606778504E-2</v>
      </c>
      <c r="X340">
        <v>-4.6497069939900458E-2</v>
      </c>
      <c r="Y340">
        <v>-9.6535304831787058E-3</v>
      </c>
      <c r="Z340">
        <v>1.8567855775237271E-2</v>
      </c>
      <c r="AA340">
        <v>1.6619747818035029E-2</v>
      </c>
      <c r="AB340">
        <v>1.0217167445642409E-2</v>
      </c>
      <c r="AC340">
        <v>-1.5302122681607811E-3</v>
      </c>
      <c r="AD340">
        <v>-2.9914454116984401E-2</v>
      </c>
      <c r="AE340">
        <v>-5.3542515997081104E-3</v>
      </c>
      <c r="AF340">
        <v>-8.5638877016793093E-3</v>
      </c>
      <c r="AG340">
        <v>-1.539395249432278E-2</v>
      </c>
      <c r="AH340">
        <v>-8.2520180628221935E-3</v>
      </c>
      <c r="AI340">
        <v>-2.0981707377085108E-2</v>
      </c>
      <c r="AJ340">
        <v>-1.314881918953177E-2</v>
      </c>
      <c r="AK340">
        <v>-5.9996517091483771E-3</v>
      </c>
      <c r="AL340">
        <v>9.4810458561810727E-3</v>
      </c>
      <c r="AM340">
        <v>1.665373122226433E-2</v>
      </c>
      <c r="AN340">
        <v>1.08005948889617E-2</v>
      </c>
      <c r="AO340">
        <v>0</v>
      </c>
      <c r="AP340">
        <v>1.0026325138928E-2</v>
      </c>
      <c r="AQ340">
        <v>4.1466993883078219E-3</v>
      </c>
      <c r="AR340">
        <v>1.1121511031602421E-3</v>
      </c>
      <c r="AS340">
        <v>5.4682265663889623E-3</v>
      </c>
      <c r="AT340">
        <v>-2.3224278689607841E-3</v>
      </c>
      <c r="AU340">
        <v>-8.234788432139855E-4</v>
      </c>
      <c r="AV340">
        <v>-1.494971257785016E-2</v>
      </c>
      <c r="AW340">
        <v>-9.0191874051900045E-3</v>
      </c>
      <c r="AX340">
        <v>-6.21666261587494E-3</v>
      </c>
      <c r="AY340">
        <v>3.8658574972191508E-4</v>
      </c>
      <c r="AZ340">
        <v>-1.1940258639044779E-2</v>
      </c>
      <c r="BA340">
        <v>1.8332915368331849E-2</v>
      </c>
      <c r="BB340">
        <v>-4.3270845270263576E-3</v>
      </c>
      <c r="BC340">
        <v>-1.8844328841562991E-3</v>
      </c>
      <c r="BD340">
        <v>-4.4058165642986051E-3</v>
      </c>
      <c r="BE340">
        <v>-2.188179333643572E-2</v>
      </c>
      <c r="BF340">
        <v>-1.833308108296796E-2</v>
      </c>
      <c r="BG340">
        <v>-1.3458052284555839E-3</v>
      </c>
      <c r="BH340">
        <v>6.2168555429129631E-3</v>
      </c>
    </row>
    <row r="341" spans="1:60" x14ac:dyDescent="0.2">
      <c r="A341">
        <v>1.374154368624877E-2</v>
      </c>
      <c r="B341">
        <v>-1.510786213893585E-3</v>
      </c>
      <c r="C341">
        <v>8.4447068880526862E-4</v>
      </c>
      <c r="D341">
        <v>-1.66836749092323E-3</v>
      </c>
      <c r="E341">
        <v>2.8399873824992709E-2</v>
      </c>
      <c r="F341">
        <v>8.3424340255928483E-3</v>
      </c>
      <c r="G341">
        <v>-5.9409948700821294E-3</v>
      </c>
      <c r="H341">
        <v>6.4140549591657561E-3</v>
      </c>
      <c r="I341">
        <v>-1.520039958050467E-2</v>
      </c>
      <c r="J341">
        <v>0</v>
      </c>
      <c r="K341">
        <v>-7.052154895104734E-3</v>
      </c>
      <c r="L341">
        <v>2.888888978926139E-3</v>
      </c>
      <c r="M341">
        <v>-4.9568316708266814E-4</v>
      </c>
      <c r="N341">
        <v>1.918593893520761E-3</v>
      </c>
      <c r="O341">
        <v>-1.733123472656636E-2</v>
      </c>
      <c r="P341">
        <v>2.2251053928749629E-2</v>
      </c>
      <c r="Q341">
        <v>1.7228045833919549E-2</v>
      </c>
      <c r="R341">
        <v>-3.0618030765511652E-4</v>
      </c>
      <c r="S341">
        <v>1.877812701883229E-3</v>
      </c>
      <c r="T341">
        <v>-2.3507049657246381E-2</v>
      </c>
      <c r="U341">
        <v>-7.021070125133329E-3</v>
      </c>
      <c r="V341">
        <v>2.6908060007467781E-2</v>
      </c>
      <c r="W341">
        <v>-2.8446843267212422E-3</v>
      </c>
      <c r="X341">
        <v>1.650762601412914E-2</v>
      </c>
      <c r="Y341">
        <v>-1.0119022201984451E-3</v>
      </c>
      <c r="Z341">
        <v>-3.0453771230200238E-2</v>
      </c>
      <c r="AA341">
        <v>-6.1363295099809857E-3</v>
      </c>
      <c r="AB341">
        <v>-5.0491291867332339E-2</v>
      </c>
      <c r="AC341">
        <v>3.0577859568512869E-3</v>
      </c>
      <c r="AD341">
        <v>-1.0526571848820471E-2</v>
      </c>
      <c r="AE341">
        <v>-1.754563740595488E-2</v>
      </c>
      <c r="AF341">
        <v>-6.1792789955311157E-3</v>
      </c>
      <c r="AG341">
        <v>-2.937331749545638E-2</v>
      </c>
      <c r="AH341">
        <v>2.4187382135847282E-2</v>
      </c>
      <c r="AI341">
        <v>-6.8640923300249913E-3</v>
      </c>
      <c r="AJ341">
        <v>4.8867549825605452E-3</v>
      </c>
      <c r="AK341">
        <v>1.1446590573630211E-2</v>
      </c>
      <c r="AL341">
        <v>-2.3305268465716799E-2</v>
      </c>
      <c r="AM341">
        <v>9.9322130489831559E-2</v>
      </c>
      <c r="AN341">
        <v>-2.32170407261411E-2</v>
      </c>
      <c r="AO341">
        <v>-3.2480444342919881E-3</v>
      </c>
      <c r="AP341">
        <v>1.1729816829599521E-3</v>
      </c>
      <c r="AQ341">
        <v>1.5058473646583821E-2</v>
      </c>
      <c r="AR341">
        <v>1.2150558543631789E-2</v>
      </c>
      <c r="AS341">
        <v>9.9481530169051643E-3</v>
      </c>
      <c r="AT341">
        <v>2.586418196330843E-2</v>
      </c>
      <c r="AU341">
        <v>-8.2483595876818333E-4</v>
      </c>
      <c r="AV341">
        <v>5.899715257960389E-3</v>
      </c>
      <c r="AW341">
        <v>1.8275739799997449E-2</v>
      </c>
      <c r="AX341">
        <v>2.224675775512594E-3</v>
      </c>
      <c r="AY341">
        <v>-1.204131907347415E-2</v>
      </c>
      <c r="AZ341">
        <v>-4.9580655531096416E-3</v>
      </c>
      <c r="BA341">
        <v>1.83488225641604E-2</v>
      </c>
      <c r="BB341">
        <v>-3.4766919383425458E-4</v>
      </c>
      <c r="BC341">
        <v>7.0509789388820436E-3</v>
      </c>
      <c r="BD341">
        <v>-5.8118920807108372E-3</v>
      </c>
      <c r="BE341">
        <v>-3.2538434169922921E-2</v>
      </c>
      <c r="BF341">
        <v>-1.0381105718126751E-2</v>
      </c>
      <c r="BG341">
        <v>-7.5306549488445744E-3</v>
      </c>
      <c r="BH341">
        <v>1.098324658121526E-2</v>
      </c>
    </row>
    <row r="342" spans="1:60" x14ac:dyDescent="0.2">
      <c r="A342">
        <v>-5.3909599230501657E-3</v>
      </c>
      <c r="B342">
        <v>8.8422082254086265E-3</v>
      </c>
      <c r="C342">
        <v>5.6823572241503414E-3</v>
      </c>
      <c r="D342">
        <v>-1.0307715333912939E-2</v>
      </c>
      <c r="E342">
        <v>-7.0242597755859346E-3</v>
      </c>
      <c r="F342">
        <v>1.450952895340646E-2</v>
      </c>
      <c r="G342">
        <v>7.1967557077746878E-3</v>
      </c>
      <c r="H342">
        <v>-3.308953653537196E-3</v>
      </c>
      <c r="I342">
        <v>-2.5795771512658289E-2</v>
      </c>
      <c r="J342">
        <v>-8.788553444759201E-3</v>
      </c>
      <c r="K342">
        <v>3.0284107722368049E-3</v>
      </c>
      <c r="L342">
        <v>2.7128112316520861E-2</v>
      </c>
      <c r="M342">
        <v>-3.991404904502651E-2</v>
      </c>
      <c r="N342">
        <v>1.0572840081377471E-2</v>
      </c>
      <c r="O342">
        <v>-2.6932939614280629E-2</v>
      </c>
      <c r="P342">
        <v>-6.7156466619477896E-4</v>
      </c>
      <c r="Q342">
        <v>-2.3078020020930149E-3</v>
      </c>
      <c r="R342">
        <v>7.1757886638502471E-3</v>
      </c>
      <c r="S342">
        <v>1.3308043468630871E-2</v>
      </c>
      <c r="T342">
        <v>4.0379674073118918E-2</v>
      </c>
      <c r="U342">
        <v>1.225854646201073E-2</v>
      </c>
      <c r="V342">
        <v>-1.38115991434188E-2</v>
      </c>
      <c r="W342">
        <v>1.2035501986252301E-2</v>
      </c>
      <c r="X342">
        <v>2.8104757212484011E-3</v>
      </c>
      <c r="Y342">
        <v>8.0600575810773536E-3</v>
      </c>
      <c r="Z342">
        <v>1.514012920155521E-2</v>
      </c>
      <c r="AA342">
        <v>-1.533286655736193E-2</v>
      </c>
      <c r="AB342">
        <v>-3.1220116254598491E-2</v>
      </c>
      <c r="AC342">
        <v>-1.0333442266711989E-2</v>
      </c>
      <c r="AD342">
        <v>5.4876181151610106E-3</v>
      </c>
      <c r="AE342">
        <v>-3.2838063341468701E-3</v>
      </c>
      <c r="AF342">
        <v>-5.8641969677365111E-3</v>
      </c>
      <c r="AG342">
        <v>5.3234572047114313E-2</v>
      </c>
      <c r="AH342">
        <v>-1.0719338602536949E-2</v>
      </c>
      <c r="AI342">
        <v>-2.5280239068316791E-3</v>
      </c>
      <c r="AJ342">
        <v>9.4481246935269065E-3</v>
      </c>
      <c r="AK342">
        <v>-1.040077440544271E-2</v>
      </c>
      <c r="AL342">
        <v>-5.6985634828687548E-3</v>
      </c>
      <c r="AM342">
        <v>2.7593941019750129E-2</v>
      </c>
      <c r="AN342">
        <v>-1.6121343081307641E-2</v>
      </c>
      <c r="AO342">
        <v>-3.6166486652159659E-4</v>
      </c>
      <c r="AP342">
        <v>-4.0065210820878737E-2</v>
      </c>
      <c r="AQ342">
        <v>0</v>
      </c>
      <c r="AR342">
        <v>2.0216308646285409E-2</v>
      </c>
      <c r="AS342">
        <v>-1.6101690725263931E-2</v>
      </c>
      <c r="AT342">
        <v>-5.3022865102480901E-3</v>
      </c>
      <c r="AU342">
        <v>-4.1257629272002352E-4</v>
      </c>
      <c r="AV342">
        <v>-4.8246409714464474E-3</v>
      </c>
      <c r="AW342">
        <v>-5.4158504129932948E-3</v>
      </c>
      <c r="AX342">
        <v>1.1488884920973131E-2</v>
      </c>
      <c r="AY342">
        <v>-1.956237682216283E-3</v>
      </c>
      <c r="AZ342">
        <v>9.1890137850266732E-3</v>
      </c>
      <c r="BA342">
        <v>1.80188333221586E-2</v>
      </c>
      <c r="BB342">
        <v>1.2144907646425779E-3</v>
      </c>
      <c r="BC342">
        <v>-1.320187260984519E-2</v>
      </c>
      <c r="BD342">
        <v>8.3259388495622317E-4</v>
      </c>
      <c r="BE342">
        <v>-7.6468007138843679E-3</v>
      </c>
      <c r="BF342">
        <v>-1.7404653012217631E-3</v>
      </c>
      <c r="BG342">
        <v>3.4857158004964722E-2</v>
      </c>
      <c r="BH342">
        <v>-1.330488713594432E-2</v>
      </c>
    </row>
    <row r="343" spans="1:60" x14ac:dyDescent="0.2">
      <c r="A343">
        <v>2.3830245368224659E-2</v>
      </c>
      <c r="B343">
        <v>-2.081788859601055E-2</v>
      </c>
      <c r="C343">
        <v>1.106122395846532E-2</v>
      </c>
      <c r="D343">
        <v>-1.090254204221691E-2</v>
      </c>
      <c r="E343">
        <v>-1.8806306494346541E-2</v>
      </c>
      <c r="F343">
        <v>9.0950782417776005E-4</v>
      </c>
      <c r="G343">
        <v>-4.1360122923876488E-2</v>
      </c>
      <c r="H343">
        <v>-1.1180418977334331E-2</v>
      </c>
      <c r="I343">
        <v>-1.5456874141788609E-2</v>
      </c>
      <c r="J343">
        <v>8.2528077956198556E-3</v>
      </c>
      <c r="K343">
        <v>-6.8787461648603006E-3</v>
      </c>
      <c r="L343">
        <v>-4.3138052741243113E-3</v>
      </c>
      <c r="M343">
        <v>-2.1887165575448609E-2</v>
      </c>
      <c r="N343">
        <v>2.4109405264902892E-3</v>
      </c>
      <c r="O343">
        <v>-3.1177990410285249E-3</v>
      </c>
      <c r="P343">
        <v>3.3634586225935912E-4</v>
      </c>
      <c r="Q343">
        <v>-1.2577380035136849E-2</v>
      </c>
      <c r="R343">
        <v>1.0646890009255621E-3</v>
      </c>
      <c r="S343">
        <v>-1.2505037058918729E-2</v>
      </c>
      <c r="T343">
        <v>6.0946716257811954E-3</v>
      </c>
      <c r="U343">
        <v>-1.5656211128588119E-2</v>
      </c>
      <c r="V343">
        <v>-3.8211693727986172E-3</v>
      </c>
      <c r="W343">
        <v>-2.133844611744929E-2</v>
      </c>
      <c r="X343">
        <v>-2.0359219403056961E-2</v>
      </c>
      <c r="Y343">
        <v>-1.6592351688313221E-2</v>
      </c>
      <c r="Z343">
        <v>1.2710679452949999E-2</v>
      </c>
      <c r="AA343">
        <v>-2.9868378762665661E-2</v>
      </c>
      <c r="AB343">
        <v>-3.7580951329491408E-2</v>
      </c>
      <c r="AC343">
        <v>2.0598330317366659E-4</v>
      </c>
      <c r="AD343">
        <v>-2.2779093711742141E-2</v>
      </c>
      <c r="AE343">
        <v>-7.0404053015215486E-3</v>
      </c>
      <c r="AF343">
        <v>-9.8438095716855047E-3</v>
      </c>
      <c r="AG343">
        <v>2.6512496905349708E-3</v>
      </c>
      <c r="AH343">
        <v>3.037746033029836E-2</v>
      </c>
      <c r="AI343">
        <v>-1.8818236985990111E-2</v>
      </c>
      <c r="AJ343">
        <v>-5.6065978586374507E-3</v>
      </c>
      <c r="AK343">
        <v>-7.6087290754621589E-3</v>
      </c>
      <c r="AL343">
        <v>-8.6081650041268543E-3</v>
      </c>
      <c r="AM343">
        <v>-1.560630698764456E-2</v>
      </c>
      <c r="AN343">
        <v>-2.5461259629673341E-2</v>
      </c>
      <c r="AO343">
        <v>3.609709300813595E-3</v>
      </c>
      <c r="AP343">
        <v>-3.0352049643132609E-2</v>
      </c>
      <c r="AQ343">
        <v>2.035994383323231E-3</v>
      </c>
      <c r="AR343">
        <v>-6.4766233798600756E-3</v>
      </c>
      <c r="AS343">
        <v>-1.7063144337102629E-2</v>
      </c>
      <c r="AT343">
        <v>-5.1770818331346802E-3</v>
      </c>
      <c r="AU343">
        <v>-9.1171746877844548E-3</v>
      </c>
      <c r="AV343">
        <v>1.5991778160557579E-2</v>
      </c>
      <c r="AW343">
        <v>-1.0758824903401701E-2</v>
      </c>
      <c r="AX343">
        <v>-7.0543260908197221E-3</v>
      </c>
      <c r="AY343">
        <v>3.9200422690342389E-4</v>
      </c>
      <c r="AZ343">
        <v>-9.1890137850266628E-3</v>
      </c>
      <c r="BA343">
        <v>-8.3677561452498508E-3</v>
      </c>
      <c r="BB343">
        <v>5.0135137306553928E-3</v>
      </c>
      <c r="BC343">
        <v>-5.7114849960218216E-3</v>
      </c>
      <c r="BD343">
        <v>-2.7772479125985341E-3</v>
      </c>
      <c r="BE343">
        <v>-2.2492583045098978E-3</v>
      </c>
      <c r="BF343">
        <v>-9.1885873198636128E-3</v>
      </c>
      <c r="BG343">
        <v>1.264878910077074E-2</v>
      </c>
      <c r="BH343">
        <v>-5.2354428706371118E-3</v>
      </c>
    </row>
    <row r="344" spans="1:60" x14ac:dyDescent="0.2">
      <c r="A344">
        <v>1.1906493937446611E-2</v>
      </c>
      <c r="B344">
        <v>9.7056430703710717E-3</v>
      </c>
      <c r="C344">
        <v>9.0912949578155627E-3</v>
      </c>
      <c r="D344">
        <v>3.0408203326288191E-3</v>
      </c>
      <c r="E344">
        <v>2.8826195832434249E-2</v>
      </c>
      <c r="F344">
        <v>1.0998215419137401E-2</v>
      </c>
      <c r="G344">
        <v>1.6308975721145001E-2</v>
      </c>
      <c r="H344">
        <v>3.2376930216009921E-3</v>
      </c>
      <c r="I344">
        <v>-2.6501952798262701E-2</v>
      </c>
      <c r="J344">
        <v>-7.1471264383473016E-4</v>
      </c>
      <c r="K344">
        <v>1.69089434175312E-2</v>
      </c>
      <c r="L344">
        <v>-7.1686735399390704E-3</v>
      </c>
      <c r="M344">
        <v>-1.219198399870121E-2</v>
      </c>
      <c r="N344">
        <v>8.5941643104727437E-4</v>
      </c>
      <c r="O344">
        <v>1.7619893533892431E-2</v>
      </c>
      <c r="P344">
        <v>2.6857717936109159E-2</v>
      </c>
      <c r="Q344">
        <v>4.0338064066683154E-3</v>
      </c>
      <c r="R344">
        <v>1.538229483579937E-2</v>
      </c>
      <c r="S344">
        <v>5.0743051719699993E-3</v>
      </c>
      <c r="T344">
        <v>-1.0286416015397469E-2</v>
      </c>
      <c r="U344">
        <v>2.4722045380972659E-3</v>
      </c>
      <c r="V344">
        <v>2.3147882518332181E-2</v>
      </c>
      <c r="W344">
        <v>-7.1883590435102421E-4</v>
      </c>
      <c r="X344">
        <v>-5.4816643508075434E-3</v>
      </c>
      <c r="Y344">
        <v>1.4583157138831831E-2</v>
      </c>
      <c r="Z344">
        <v>-1.474347114990604E-2</v>
      </c>
      <c r="AA344">
        <v>6.6851890726754414E-3</v>
      </c>
      <c r="AB344">
        <v>-1.9151695905255131E-2</v>
      </c>
      <c r="AC344">
        <v>5.4342071682145932E-3</v>
      </c>
      <c r="AD344">
        <v>2.551193664175486E-2</v>
      </c>
      <c r="AE344">
        <v>1.5772302933773349E-2</v>
      </c>
      <c r="AF344">
        <v>6.4155247527069833E-3</v>
      </c>
      <c r="AG344">
        <v>9.1465386299874971E-3</v>
      </c>
      <c r="AH344">
        <v>3.609064991667602E-4</v>
      </c>
      <c r="AI344">
        <v>7.7094073813156342E-3</v>
      </c>
      <c r="AJ344">
        <v>7.8068754099174008E-3</v>
      </c>
      <c r="AK344">
        <v>9.8276675559856638E-3</v>
      </c>
      <c r="AL344">
        <v>-9.8464145841593593E-3</v>
      </c>
      <c r="AM344">
        <v>-2.8637579882407312E-3</v>
      </c>
      <c r="AN344">
        <v>1.216903653376198E-2</v>
      </c>
      <c r="AO344">
        <v>-3.6097093008136179E-3</v>
      </c>
      <c r="AP344">
        <v>8.7663505665382165E-3</v>
      </c>
      <c r="AQ344">
        <v>1.647387584846256E-2</v>
      </c>
      <c r="AR344">
        <v>-4.3340675262543588E-4</v>
      </c>
      <c r="AS344">
        <v>7.1832661628816194E-3</v>
      </c>
      <c r="AT344">
        <v>8.3613367867964358E-3</v>
      </c>
      <c r="AU344">
        <v>-8.3303302629451393E-4</v>
      </c>
      <c r="AV344">
        <v>2.1450238638517659E-2</v>
      </c>
      <c r="AW344">
        <v>2.88027488764762E-2</v>
      </c>
      <c r="AX344">
        <v>3.533351719716762E-3</v>
      </c>
      <c r="AY344">
        <v>4.2955105260370071E-3</v>
      </c>
      <c r="AZ344">
        <v>1.293376369693649E-2</v>
      </c>
      <c r="BA344">
        <v>5.813717150927618E-3</v>
      </c>
      <c r="BB344">
        <v>-6.74865288062139E-3</v>
      </c>
      <c r="BC344">
        <v>9.5010299096606049E-3</v>
      </c>
      <c r="BD344">
        <v>1.1124085258466679E-3</v>
      </c>
      <c r="BE344">
        <v>1.0639452705720471E-2</v>
      </c>
      <c r="BF344">
        <v>2.1954527181092878E-3</v>
      </c>
      <c r="BG344">
        <v>4.6104329433708756E-3</v>
      </c>
      <c r="BH344">
        <v>1.6073238345308029E-2</v>
      </c>
    </row>
    <row r="345" spans="1:60" x14ac:dyDescent="0.2">
      <c r="A345">
        <v>3.2563106481459408E-2</v>
      </c>
      <c r="B345">
        <v>-9.4695420195791639E-4</v>
      </c>
      <c r="C345">
        <v>-8.4686100101143569E-3</v>
      </c>
      <c r="D345">
        <v>7.2594413096223392E-3</v>
      </c>
      <c r="E345">
        <v>2.494327214239242E-2</v>
      </c>
      <c r="F345">
        <v>-2.2501454861569661E-3</v>
      </c>
      <c r="G345">
        <v>1.18777623041977E-2</v>
      </c>
      <c r="H345">
        <v>1.7835625077984609E-2</v>
      </c>
      <c r="I345">
        <v>-1.6525971127384541E-2</v>
      </c>
      <c r="J345">
        <v>5.7052885923587586E-3</v>
      </c>
      <c r="K345">
        <v>8.9417757136882707E-3</v>
      </c>
      <c r="L345">
        <v>6.0400040167036201E-3</v>
      </c>
      <c r="M345">
        <v>-1.9931086367638701E-2</v>
      </c>
      <c r="N345">
        <v>-2.593922345265625E-2</v>
      </c>
      <c r="O345">
        <v>4.4740941090409651E-3</v>
      </c>
      <c r="P345">
        <v>1.927983453364893E-2</v>
      </c>
      <c r="Q345">
        <v>1.0537301998787061E-2</v>
      </c>
      <c r="R345">
        <v>-5.552914137618133E-3</v>
      </c>
      <c r="S345">
        <v>-1.5995218957160281E-3</v>
      </c>
      <c r="T345">
        <v>4.834786340236057E-3</v>
      </c>
      <c r="U345">
        <v>1.0744449088753541E-2</v>
      </c>
      <c r="V345">
        <v>3.6932955605029023E-2</v>
      </c>
      <c r="W345">
        <v>5.7387599879666464E-3</v>
      </c>
      <c r="X345">
        <v>1.3074414464243739E-3</v>
      </c>
      <c r="Y345">
        <v>8.4104435423767894E-3</v>
      </c>
      <c r="Z345">
        <v>1.9144082813844238E-2</v>
      </c>
      <c r="AA345">
        <v>9.0204285040294714E-3</v>
      </c>
      <c r="AB345">
        <v>-7.6908724566366422E-3</v>
      </c>
      <c r="AC345">
        <v>-7.2866959413611003E-3</v>
      </c>
      <c r="AD345">
        <v>-7.5856878849727381E-3</v>
      </c>
      <c r="AE345">
        <v>-2.393744499802352E-3</v>
      </c>
      <c r="AF345">
        <v>4.2539095253852077E-3</v>
      </c>
      <c r="AG345">
        <v>1.5465992155478879E-2</v>
      </c>
      <c r="AH345">
        <v>-9.0500968043701092E-3</v>
      </c>
      <c r="AI345">
        <v>6.7263732467633336E-3</v>
      </c>
      <c r="AJ345">
        <v>-1.2692496040233061E-3</v>
      </c>
      <c r="AK345">
        <v>-1.035486155151049E-2</v>
      </c>
      <c r="AL345">
        <v>-6.5701641904943459E-3</v>
      </c>
      <c r="AM345">
        <v>-5.2720455749293146E-3</v>
      </c>
      <c r="AN345">
        <v>1.8863903149988651E-2</v>
      </c>
      <c r="AO345">
        <v>3.6166486652147782E-4</v>
      </c>
      <c r="AP345">
        <v>-6.8813613004529454E-3</v>
      </c>
      <c r="AQ345">
        <v>9.6234144828967333E-3</v>
      </c>
      <c r="AR345">
        <v>-2.5234684658759329E-2</v>
      </c>
      <c r="AS345">
        <v>-7.880973468889E-3</v>
      </c>
      <c r="AT345">
        <v>-1.059364106696491E-3</v>
      </c>
      <c r="AU345">
        <v>3.7430983550620169E-3</v>
      </c>
      <c r="AV345">
        <v>1.1322869314022949E-2</v>
      </c>
      <c r="AW345">
        <v>3.0586392608427999E-2</v>
      </c>
      <c r="AX345">
        <v>-1.063779508000409E-2</v>
      </c>
      <c r="AY345">
        <v>1.738531418567801E-2</v>
      </c>
      <c r="AZ345">
        <v>1.27683774451499E-2</v>
      </c>
      <c r="BA345">
        <v>-1.7068532757470291E-3</v>
      </c>
      <c r="BB345">
        <v>1.7351391499659109E-3</v>
      </c>
      <c r="BC345">
        <v>1.6412919050112079E-2</v>
      </c>
      <c r="BD345">
        <v>2.773540903387336E-3</v>
      </c>
      <c r="BE345">
        <v>2.5956815438510179E-3</v>
      </c>
      <c r="BF345">
        <v>-9.2535347588226635E-3</v>
      </c>
      <c r="BG345">
        <v>-4.4200877562847178E-2</v>
      </c>
      <c r="BH345">
        <v>4.3692694510027164E-3</v>
      </c>
    </row>
    <row r="346" spans="1:60" x14ac:dyDescent="0.2">
      <c r="A346">
        <v>4.3691754551873671E-2</v>
      </c>
      <c r="B346">
        <v>5.2619862496405941E-2</v>
      </c>
      <c r="C346">
        <v>2.4586263068879441E-2</v>
      </c>
      <c r="D346">
        <v>2.099517316174131E-2</v>
      </c>
      <c r="E346">
        <v>-8.7900794751291211E-3</v>
      </c>
      <c r="F346">
        <v>2.4001086828251382E-3</v>
      </c>
      <c r="G346">
        <v>2.6883605440517599E-2</v>
      </c>
      <c r="H346">
        <v>9.7969198025313481E-3</v>
      </c>
      <c r="I346">
        <v>6.5466596897637785E-2</v>
      </c>
      <c r="J346">
        <v>1.148896442674196E-2</v>
      </c>
      <c r="K346">
        <v>2.42338914231198E-2</v>
      </c>
      <c r="L346">
        <v>5.0814023381887827E-2</v>
      </c>
      <c r="M346">
        <v>6.507781940219586E-3</v>
      </c>
      <c r="N346">
        <v>3.1594525666252093E-2</v>
      </c>
      <c r="O346">
        <v>1.376737213571594E-2</v>
      </c>
      <c r="P346">
        <v>2.8942234269405089E-2</v>
      </c>
      <c r="Q346">
        <v>5.2629865332587547E-3</v>
      </c>
      <c r="R346">
        <v>8.8402859179397501E-3</v>
      </c>
      <c r="S346">
        <v>5.4516313235187699E-2</v>
      </c>
      <c r="T346">
        <v>3.0401338552024908E-2</v>
      </c>
      <c r="U346">
        <v>3.022560753342559E-2</v>
      </c>
      <c r="V346">
        <v>2.5416247524833778E-3</v>
      </c>
      <c r="W346">
        <v>4.6389984926209771E-3</v>
      </c>
      <c r="X346">
        <v>2.606230100682691E-2</v>
      </c>
      <c r="Y346">
        <v>4.0255324654271007E-2</v>
      </c>
      <c r="Z346">
        <v>2.191380161825161E-2</v>
      </c>
      <c r="AA346">
        <v>1.935767203930408E-2</v>
      </c>
      <c r="AB346">
        <v>4.1762316225385648E-2</v>
      </c>
      <c r="AC346">
        <v>2.7332238703400909E-2</v>
      </c>
      <c r="AD346">
        <v>2.1551410358418881E-2</v>
      </c>
      <c r="AE346">
        <v>4.9516423306343621E-2</v>
      </c>
      <c r="AF346">
        <v>1.7070580876149419E-2</v>
      </c>
      <c r="AG346">
        <v>-9.1177337536695123E-4</v>
      </c>
      <c r="AH346">
        <v>7.2458707201310526E-3</v>
      </c>
      <c r="AI346">
        <v>1.968451269041073E-2</v>
      </c>
      <c r="AJ346">
        <v>6.5442395738440171E-2</v>
      </c>
      <c r="AK346">
        <v>2.8574202129985501E-2</v>
      </c>
      <c r="AL346">
        <v>1.295252914434227E-2</v>
      </c>
      <c r="AM346">
        <v>8.7371179158761469E-2</v>
      </c>
      <c r="AN346">
        <v>5.9078319430304387E-2</v>
      </c>
      <c r="AO346">
        <v>-6.165960913168296E-3</v>
      </c>
      <c r="AP346">
        <v>2.9076945873456599E-2</v>
      </c>
      <c r="AQ346">
        <v>7.5668372577122472E-3</v>
      </c>
      <c r="AR346">
        <v>5.7610408361279094E-3</v>
      </c>
      <c r="AS346">
        <v>4.024285435889171E-2</v>
      </c>
      <c r="AT346">
        <v>3.4411250566588773E-2</v>
      </c>
      <c r="AU346">
        <v>4.5556826075942806E-3</v>
      </c>
      <c r="AV346">
        <v>2.4267992127744081E-2</v>
      </c>
      <c r="AW346">
        <v>7.2764115286936444E-3</v>
      </c>
      <c r="AX346">
        <v>2.669884530133915E-3</v>
      </c>
      <c r="AY346">
        <v>2.1077792210545149E-2</v>
      </c>
      <c r="AZ346">
        <v>3.5131576948335193E-2</v>
      </c>
      <c r="BA346">
        <v>3.4414305218903048E-2</v>
      </c>
      <c r="BB346">
        <v>6.3920244379586039E-3</v>
      </c>
      <c r="BC346">
        <v>2.0259019173649279E-2</v>
      </c>
      <c r="BD346">
        <v>1.2935632853585941E-2</v>
      </c>
      <c r="BE346">
        <v>1.6529373553387211E-2</v>
      </c>
      <c r="BF346">
        <v>1.144417802129935E-2</v>
      </c>
      <c r="BG346">
        <v>-6.7537203729768312E-3</v>
      </c>
      <c r="BH346">
        <v>5.5902975343149021E-4</v>
      </c>
    </row>
    <row r="347" spans="1:60" x14ac:dyDescent="0.2">
      <c r="A347">
        <v>-1.860664647727342E-3</v>
      </c>
      <c r="B347">
        <v>-1.079888544967099E-3</v>
      </c>
      <c r="C347">
        <v>-4.4622066893416383E-3</v>
      </c>
      <c r="D347">
        <v>-1.0085177427862531E-2</v>
      </c>
      <c r="E347">
        <v>1.040992145497208E-2</v>
      </c>
      <c r="F347">
        <v>3.0103879135985879E-2</v>
      </c>
      <c r="G347">
        <v>8.8309283652830001E-4</v>
      </c>
      <c r="H347">
        <v>1.8897603610412261E-2</v>
      </c>
      <c r="I347">
        <v>3.5467296912548393E-2</v>
      </c>
      <c r="J347">
        <v>-5.2862511931847187E-3</v>
      </c>
      <c r="K347">
        <v>-2.1468395337840559E-2</v>
      </c>
      <c r="L347">
        <v>-1.1875194248336581E-2</v>
      </c>
      <c r="M347">
        <v>6.4657043983626277E-3</v>
      </c>
      <c r="N347">
        <v>-8.0640553475381533E-3</v>
      </c>
      <c r="O347">
        <v>-6.957531959933302E-4</v>
      </c>
      <c r="P347">
        <v>2.6458768566729921E-2</v>
      </c>
      <c r="Q347">
        <v>4.2958460089815194E-3</v>
      </c>
      <c r="R347">
        <v>-4.3355629799780729E-3</v>
      </c>
      <c r="S347">
        <v>-8.1173720948305543E-3</v>
      </c>
      <c r="T347">
        <v>1.3938799023825039E-2</v>
      </c>
      <c r="U347">
        <v>2.26998077640846E-2</v>
      </c>
      <c r="V347">
        <v>1.6986702488822721E-2</v>
      </c>
      <c r="W347">
        <v>-1.9048328694783231E-2</v>
      </c>
      <c r="X347">
        <v>2.4903969290587361E-2</v>
      </c>
      <c r="Y347">
        <v>-1.9169613086793119E-3</v>
      </c>
      <c r="Z347">
        <v>1.530894847023055E-2</v>
      </c>
      <c r="AA347">
        <v>-6.3241870979185277E-3</v>
      </c>
      <c r="AB347">
        <v>8.4273671603743404E-3</v>
      </c>
      <c r="AC347">
        <v>9.0796998287596097E-3</v>
      </c>
      <c r="AD347">
        <v>-2.4870979481610858E-3</v>
      </c>
      <c r="AE347">
        <v>-2.0754587085197221E-3</v>
      </c>
      <c r="AF347">
        <v>1.6897537651776401E-2</v>
      </c>
      <c r="AG347">
        <v>2.9226534847131329E-2</v>
      </c>
      <c r="AH347">
        <v>2.847166436266443E-2</v>
      </c>
      <c r="AI347">
        <v>3.7807430149727053E-2</v>
      </c>
      <c r="AJ347">
        <v>-1.4365090638663791E-2</v>
      </c>
      <c r="AK347">
        <v>6.3810863355473211E-3</v>
      </c>
      <c r="AL347">
        <v>-1.441826321056538E-2</v>
      </c>
      <c r="AM347">
        <v>1.268934908387424E-2</v>
      </c>
      <c r="AN347">
        <v>6.8789042316503637E-3</v>
      </c>
      <c r="AO347">
        <v>2.5438154521130389E-3</v>
      </c>
      <c r="AP347">
        <v>-1.7220762884147391E-2</v>
      </c>
      <c r="AQ347">
        <v>1.310557975052486E-3</v>
      </c>
      <c r="AR347">
        <v>-7.3176312923701201E-3</v>
      </c>
      <c r="AS347">
        <v>3.1325244535802869E-3</v>
      </c>
      <c r="AT347">
        <v>-1.6834429136759279E-2</v>
      </c>
      <c r="AU347">
        <v>1.1094999249020651E-2</v>
      </c>
      <c r="AV347">
        <v>3.4850018035265058E-2</v>
      </c>
      <c r="AW347">
        <v>2.6528844130913679E-2</v>
      </c>
      <c r="AX347">
        <v>3.9919868403622133E-3</v>
      </c>
      <c r="AY347">
        <v>6.104229387427669E-3</v>
      </c>
      <c r="AZ347">
        <v>-2.7089659732912202E-2</v>
      </c>
      <c r="BA347">
        <v>-1.915942275381529E-2</v>
      </c>
      <c r="BB347">
        <v>2.6509611217980261E-2</v>
      </c>
      <c r="BC347">
        <v>-1.284456555177549E-2</v>
      </c>
      <c r="BD347">
        <v>1.63891173934236E-3</v>
      </c>
      <c r="BE347">
        <v>-2.1541777700571651E-2</v>
      </c>
      <c r="BF347">
        <v>-6.3654395443401646E-3</v>
      </c>
      <c r="BG347">
        <v>2.127553838160808E-3</v>
      </c>
      <c r="BH347">
        <v>-8.6405757116597304E-3</v>
      </c>
    </row>
    <row r="348" spans="1:60" x14ac:dyDescent="0.2">
      <c r="A348">
        <v>-1.2743977335990199E-2</v>
      </c>
      <c r="B348">
        <v>3.2347648467149679E-3</v>
      </c>
      <c r="C348">
        <v>1.131974872623596E-2</v>
      </c>
      <c r="D348">
        <v>-2.8658351808194728E-3</v>
      </c>
      <c r="E348">
        <v>4.1210288427212582E-2</v>
      </c>
      <c r="F348">
        <v>-6.4167749880591572E-3</v>
      </c>
      <c r="G348">
        <v>7.0433520403533761E-3</v>
      </c>
      <c r="H348">
        <v>-9.7156182857686939E-3</v>
      </c>
      <c r="I348">
        <v>3.477837446894632E-2</v>
      </c>
      <c r="J348">
        <v>-1.065754353294191E-2</v>
      </c>
      <c r="K348">
        <v>3.3482564423291498E-3</v>
      </c>
      <c r="L348">
        <v>0</v>
      </c>
      <c r="M348">
        <v>-4.7850477670782328E-2</v>
      </c>
      <c r="N348">
        <v>-1.1259978524112089E-2</v>
      </c>
      <c r="O348">
        <v>1.5875674020376471E-2</v>
      </c>
      <c r="P348">
        <v>2.4740636703508151E-2</v>
      </c>
      <c r="Q348">
        <v>1.9769401660733869E-2</v>
      </c>
      <c r="R348">
        <v>-1.0088005147489009E-2</v>
      </c>
      <c r="S348">
        <v>-1.6954326836424321E-2</v>
      </c>
      <c r="T348">
        <v>2.7644727431779849E-3</v>
      </c>
      <c r="U348">
        <v>1.736041821166414E-3</v>
      </c>
      <c r="V348">
        <v>2.322630171709816E-2</v>
      </c>
      <c r="W348">
        <v>-1.5725245997780409E-2</v>
      </c>
      <c r="X348">
        <v>6.4387191760850102E-3</v>
      </c>
      <c r="Y348">
        <v>1.6746127980214291E-2</v>
      </c>
      <c r="Z348">
        <v>1.337171171086713E-2</v>
      </c>
      <c r="AA348">
        <v>2.0387021704831511E-2</v>
      </c>
      <c r="AB348">
        <v>5.5787352166027978E-3</v>
      </c>
      <c r="AC348">
        <v>6.7552413779050869E-3</v>
      </c>
      <c r="AD348">
        <v>-6.2286321246703667E-4</v>
      </c>
      <c r="AE348">
        <v>-6.2373690157714113E-4</v>
      </c>
      <c r="AF348">
        <v>-2.586417849462349E-2</v>
      </c>
      <c r="AG348">
        <v>1.0286419008801371E-2</v>
      </c>
      <c r="AH348">
        <v>4.4604852885128547E-2</v>
      </c>
      <c r="AI348">
        <v>-1.9169812991774761E-2</v>
      </c>
      <c r="AJ348">
        <v>-5.3496575912713052E-3</v>
      </c>
      <c r="AK348">
        <v>-1.5384477383281331E-2</v>
      </c>
      <c r="AL348">
        <v>-1.174539595300169E-3</v>
      </c>
      <c r="AM348">
        <v>4.2559943435583059E-2</v>
      </c>
      <c r="AN348">
        <v>2.361655193335649E-3</v>
      </c>
      <c r="AO348">
        <v>1.449454259997563E-3</v>
      </c>
      <c r="AP348">
        <v>9.8768860193121904E-3</v>
      </c>
      <c r="AQ348">
        <v>1.720003345928094E-2</v>
      </c>
      <c r="AR348">
        <v>1.1122362962426311E-3</v>
      </c>
      <c r="AS348">
        <v>2.0088176670337529E-3</v>
      </c>
      <c r="AT348">
        <v>4.9024462687598698E-3</v>
      </c>
      <c r="AU348">
        <v>7.3292440432420874E-3</v>
      </c>
      <c r="AV348">
        <v>-1.448549983646321E-3</v>
      </c>
      <c r="AW348">
        <v>7.9107310576509403E-3</v>
      </c>
      <c r="AX348">
        <v>-3.9919868403623339E-3</v>
      </c>
      <c r="AY348">
        <v>6.8233854244411458E-3</v>
      </c>
      <c r="AZ348">
        <v>1.859036561476721E-2</v>
      </c>
      <c r="BA348">
        <v>1.5356915625830169E-2</v>
      </c>
      <c r="BB348">
        <v>3.6826254850339012E-3</v>
      </c>
      <c r="BC348">
        <v>8.2762228027003382E-3</v>
      </c>
      <c r="BD348">
        <v>-5.4748217624685227E-3</v>
      </c>
      <c r="BE348">
        <v>7.9710005564012625E-3</v>
      </c>
      <c r="BF348">
        <v>1.247376759388126E-2</v>
      </c>
      <c r="BG348">
        <v>5.3952463120217004E-3</v>
      </c>
      <c r="BH348">
        <v>1.6431192649971421E-2</v>
      </c>
    </row>
    <row r="349" spans="1:60" x14ac:dyDescent="0.2">
      <c r="A349">
        <v>4.5168325990023661E-3</v>
      </c>
      <c r="B349">
        <v>1.8845277893136801E-2</v>
      </c>
      <c r="C349">
        <v>1.119357610574862E-2</v>
      </c>
      <c r="D349">
        <v>1.259704405217243E-2</v>
      </c>
      <c r="E349">
        <v>1.4184587782856259E-2</v>
      </c>
      <c r="F349">
        <v>4.96227043266849E-3</v>
      </c>
      <c r="G349">
        <v>-8.9879093553182684E-3</v>
      </c>
      <c r="H349">
        <v>1.9338203860726481E-2</v>
      </c>
      <c r="I349">
        <v>9.0438185853478681E-2</v>
      </c>
      <c r="J349">
        <v>-1.2759437761874701E-2</v>
      </c>
      <c r="K349">
        <v>1.36697194181954E-2</v>
      </c>
      <c r="L349">
        <v>8.111659221602889E-3</v>
      </c>
      <c r="M349">
        <v>-1.7046481010574179E-2</v>
      </c>
      <c r="N349">
        <v>3.4774265031195821E-3</v>
      </c>
      <c r="O349">
        <v>-1.171005982424375E-2</v>
      </c>
      <c r="P349">
        <v>-3.7096546008734059E-3</v>
      </c>
      <c r="Q349">
        <v>-4.4169383427802656E-3</v>
      </c>
      <c r="R349">
        <v>1.3676552041414341E-2</v>
      </c>
      <c r="S349">
        <v>2.590991564138839E-4</v>
      </c>
      <c r="T349">
        <v>5.0249998469930487E-2</v>
      </c>
      <c r="U349">
        <v>3.4383060655091037E-2</v>
      </c>
      <c r="V349">
        <v>1.1313410860913069E-2</v>
      </c>
      <c r="W349">
        <v>-1.785037596698336E-2</v>
      </c>
      <c r="X349">
        <v>2.4659928480980468E-3</v>
      </c>
      <c r="Y349">
        <v>7.7076270803486408E-3</v>
      </c>
      <c r="Z349">
        <v>1.2821176502511021E-2</v>
      </c>
      <c r="AA349">
        <v>1.353167230871876E-2</v>
      </c>
      <c r="AB349">
        <v>3.8872711667447699E-2</v>
      </c>
      <c r="AC349">
        <v>-3.670205589844992E-3</v>
      </c>
      <c r="AD349">
        <v>2.6028395749264549E-2</v>
      </c>
      <c r="AE349">
        <v>3.9424385349503283E-3</v>
      </c>
      <c r="AF349">
        <v>4.2021235011490202E-3</v>
      </c>
      <c r="AG349">
        <v>5.8213489590851708E-2</v>
      </c>
      <c r="AH349">
        <v>2.0113923434902739E-3</v>
      </c>
      <c r="AI349">
        <v>-2.454755725359507E-2</v>
      </c>
      <c r="AJ349">
        <v>3.2467280414889339E-4</v>
      </c>
      <c r="AK349">
        <v>0</v>
      </c>
      <c r="AL349">
        <v>1.022815904839963E-2</v>
      </c>
      <c r="AM349">
        <v>2.0807863736242711E-3</v>
      </c>
      <c r="AN349">
        <v>2.9742004389958519E-2</v>
      </c>
      <c r="AO349">
        <v>5.4207356353496794E-3</v>
      </c>
      <c r="AP349">
        <v>0.10597466715544999</v>
      </c>
      <c r="AQ349">
        <v>-7.4282866873861559E-3</v>
      </c>
      <c r="AR349">
        <v>-1.1122362962427219E-3</v>
      </c>
      <c r="AS349">
        <v>-2.008817667033811E-3</v>
      </c>
      <c r="AT349">
        <v>-3.3605564178124929E-2</v>
      </c>
      <c r="AU349">
        <v>5.6639523330126937E-3</v>
      </c>
      <c r="AV349">
        <v>1.914003137617775E-2</v>
      </c>
      <c r="AW349">
        <v>-1.1683219372704251E-3</v>
      </c>
      <c r="AX349">
        <v>1.3324337268241181E-3</v>
      </c>
      <c r="AY349">
        <v>1.0522291987512681E-2</v>
      </c>
      <c r="AZ349">
        <v>-1.152206909654647E-2</v>
      </c>
      <c r="BA349">
        <v>3.6369605265968879E-3</v>
      </c>
      <c r="BB349">
        <v>1.001908589396445E-3</v>
      </c>
      <c r="BC349">
        <v>2.7430890208104911E-3</v>
      </c>
      <c r="BD349">
        <v>-5.2291261513404399E-3</v>
      </c>
      <c r="BE349">
        <v>9.372468262933132E-3</v>
      </c>
      <c r="BF349">
        <v>4.7730718193060096E-3</v>
      </c>
      <c r="BG349">
        <v>2.204557286016413E-2</v>
      </c>
      <c r="BH349">
        <v>-1.620612565945298E-2</v>
      </c>
    </row>
    <row r="350" spans="1:60" x14ac:dyDescent="0.2">
      <c r="A350">
        <v>-5.8375193570374788E-3</v>
      </c>
      <c r="B350">
        <v>-1.526201122670328E-2</v>
      </c>
      <c r="C350">
        <v>-6.1810987404961916E-3</v>
      </c>
      <c r="D350">
        <v>-1.7632367526120379E-2</v>
      </c>
      <c r="E350">
        <v>-3.0465701548553829E-2</v>
      </c>
      <c r="F350">
        <v>-1.0095960289326021E-2</v>
      </c>
      <c r="G350">
        <v>3.7352878131005587E-2</v>
      </c>
      <c r="H350">
        <v>2.4422268333626589E-3</v>
      </c>
      <c r="I350">
        <v>-3.6693883800203171E-2</v>
      </c>
      <c r="J350">
        <v>-6.3500494864548616E-3</v>
      </c>
      <c r="K350">
        <v>1.9018991188923889E-2</v>
      </c>
      <c r="L350">
        <v>8.9364977252985103E-3</v>
      </c>
      <c r="M350">
        <v>8.5592919518170107E-3</v>
      </c>
      <c r="N350">
        <v>-2.424929252262821E-2</v>
      </c>
      <c r="O350">
        <v>-2.1947814060743549E-2</v>
      </c>
      <c r="P350">
        <v>-6.1132873938911213E-3</v>
      </c>
      <c r="Q350">
        <v>-2.1539859754119949E-2</v>
      </c>
      <c r="R350">
        <v>-5.9884556978030299E-3</v>
      </c>
      <c r="S350">
        <v>-1.6451293436037479E-2</v>
      </c>
      <c r="T350">
        <v>6.3970579157939349E-3</v>
      </c>
      <c r="U350">
        <v>-7.0073514872725636E-3</v>
      </c>
      <c r="V350">
        <v>-8.0684321327867108E-3</v>
      </c>
      <c r="W350">
        <v>-2.546255913901567E-2</v>
      </c>
      <c r="X350">
        <v>-2.218696453172984E-3</v>
      </c>
      <c r="Y350">
        <v>-1.3575060323747839E-2</v>
      </c>
      <c r="Z350">
        <v>-7.333387968014719E-3</v>
      </c>
      <c r="AA350">
        <v>-8.6898604146485158E-3</v>
      </c>
      <c r="AB350">
        <v>-1.245102756239023E-2</v>
      </c>
      <c r="AC350">
        <v>-1.6330140308241439E-2</v>
      </c>
      <c r="AD350">
        <v>1.186562825035895E-2</v>
      </c>
      <c r="AE350">
        <v>-1.019878019440125E-2</v>
      </c>
      <c r="AF350">
        <v>-3.3835720121482889E-3</v>
      </c>
      <c r="AG350">
        <v>-2.0906601276555029E-2</v>
      </c>
      <c r="AH350">
        <v>2.120676780031662E-2</v>
      </c>
      <c r="AI350">
        <v>1.426143469383347E-2</v>
      </c>
      <c r="AJ350">
        <v>-1.712491043850024E-2</v>
      </c>
      <c r="AK350">
        <v>-3.016668075477906E-2</v>
      </c>
      <c r="AL350">
        <v>2.1856097852187829E-2</v>
      </c>
      <c r="AM350">
        <v>-6.6619876066198402E-2</v>
      </c>
      <c r="AN350">
        <v>3.1770176275432091E-2</v>
      </c>
      <c r="AO350">
        <v>-3.6097093008136179E-3</v>
      </c>
      <c r="AP350">
        <v>-2.9150215074144389E-2</v>
      </c>
      <c r="AQ350">
        <v>-1.337918357209069E-2</v>
      </c>
      <c r="AR350">
        <v>-2.137123599415636E-2</v>
      </c>
      <c r="AS350">
        <v>-1.621620343211691E-2</v>
      </c>
      <c r="AT350">
        <v>-1.9342978238488569E-2</v>
      </c>
      <c r="AU350">
        <v>-4.0424584812413901E-3</v>
      </c>
      <c r="AV350">
        <v>4.7276473231414378E-3</v>
      </c>
      <c r="AW350">
        <v>-1.7686464058824351E-2</v>
      </c>
      <c r="AX350">
        <v>7.9578503741588678E-3</v>
      </c>
      <c r="AY350">
        <v>1.1152358834241651E-2</v>
      </c>
      <c r="AZ350">
        <v>-1.464841556070625E-2</v>
      </c>
      <c r="BA350">
        <v>-3.4590097821708847E-2</v>
      </c>
      <c r="BB350">
        <v>-2.507112483036901E-3</v>
      </c>
      <c r="BC350">
        <v>1.540608692860326E-2</v>
      </c>
      <c r="BD350">
        <v>1.2613372617354819E-2</v>
      </c>
      <c r="BE350">
        <v>-4.3994321231014301E-3</v>
      </c>
      <c r="BF350">
        <v>2.1414217937029169E-2</v>
      </c>
      <c r="BG350">
        <v>5.9969796569325868E-3</v>
      </c>
      <c r="BH350">
        <v>6.75369459270562E-4</v>
      </c>
    </row>
    <row r="351" spans="1:60" x14ac:dyDescent="0.2">
      <c r="A351">
        <v>-9.442649279583896E-4</v>
      </c>
      <c r="B351">
        <v>-8.4400912813086329E-3</v>
      </c>
      <c r="C351">
        <v>1.8232746428956021E-2</v>
      </c>
      <c r="D351">
        <v>-1.452818449388148E-2</v>
      </c>
      <c r="E351">
        <v>-4.1242509207749668E-2</v>
      </c>
      <c r="F351">
        <v>-2.985279756383304E-2</v>
      </c>
      <c r="G351">
        <v>-5.112555721357722E-4</v>
      </c>
      <c r="H351">
        <v>-4.4820576205681292E-3</v>
      </c>
      <c r="I351">
        <v>-5.164311174055234E-2</v>
      </c>
      <c r="J351">
        <v>-1.245504903741111E-2</v>
      </c>
      <c r="K351">
        <v>-1.0329098305125741E-2</v>
      </c>
      <c r="L351">
        <v>-2.1583477909639451E-2</v>
      </c>
      <c r="M351">
        <v>-3.4684968321047588E-2</v>
      </c>
      <c r="N351">
        <v>9.9109983748747622E-3</v>
      </c>
      <c r="O351">
        <v>-2.2199583792211649E-2</v>
      </c>
      <c r="P351">
        <v>-7.9584535512152235E-3</v>
      </c>
      <c r="Q351">
        <v>-9.4056681465056712E-3</v>
      </c>
      <c r="R351">
        <v>1.179352621605481E-2</v>
      </c>
      <c r="S351">
        <v>-1.5923470809354641E-2</v>
      </c>
      <c r="T351">
        <v>-4.1124041976250601E-2</v>
      </c>
      <c r="U351">
        <v>-2.074855567721173E-2</v>
      </c>
      <c r="V351">
        <v>-5.43027362816818E-2</v>
      </c>
      <c r="W351">
        <v>-7.3403780250366306E-3</v>
      </c>
      <c r="X351">
        <v>-1.266692915217188E-2</v>
      </c>
      <c r="Y351">
        <v>-2.5570575310591561E-2</v>
      </c>
      <c r="Z351">
        <v>-7.0071836453134972E-3</v>
      </c>
      <c r="AA351">
        <v>-5.1823191084022467E-3</v>
      </c>
      <c r="AB351">
        <v>-2.5031791481882629E-2</v>
      </c>
      <c r="AC351">
        <v>-1.291197917156359E-2</v>
      </c>
      <c r="AD351">
        <v>-2.2236305071282811E-2</v>
      </c>
      <c r="AE351">
        <v>1.8653128977589469E-2</v>
      </c>
      <c r="AF351">
        <v>-1.2466543574171891E-2</v>
      </c>
      <c r="AG351">
        <v>-1.4184525464842231E-2</v>
      </c>
      <c r="AH351">
        <v>-8.5612836613227841E-3</v>
      </c>
      <c r="AI351">
        <v>-6.3325522489789426E-2</v>
      </c>
      <c r="AJ351">
        <v>-2.9795956355570148E-3</v>
      </c>
      <c r="AK351">
        <v>-1.4755392140168499E-2</v>
      </c>
      <c r="AL351">
        <v>-8.713745842012996E-3</v>
      </c>
      <c r="AM351">
        <v>-1.0274681549399889E-2</v>
      </c>
      <c r="AN351">
        <v>-3.131239051233612E-2</v>
      </c>
      <c r="AO351">
        <v>-1.0865169113608169E-3</v>
      </c>
      <c r="AP351">
        <v>-4.3598719693632007E-2</v>
      </c>
      <c r="AQ351">
        <v>-1.189692590537871E-2</v>
      </c>
      <c r="AR351">
        <v>1.7357285460839839E-2</v>
      </c>
      <c r="AS351">
        <v>-1.118888123544314E-2</v>
      </c>
      <c r="AT351">
        <v>2.9645832738513902E-3</v>
      </c>
      <c r="AU351">
        <v>3.638681635572065E-3</v>
      </c>
      <c r="AV351">
        <v>-5.3778959615982107E-2</v>
      </c>
      <c r="AW351">
        <v>-3.4029432333926572E-2</v>
      </c>
      <c r="AX351">
        <v>1.0511985476759189E-2</v>
      </c>
      <c r="AY351">
        <v>1.4781905449780051E-3</v>
      </c>
      <c r="AZ351">
        <v>-1.206242047554242E-2</v>
      </c>
      <c r="BA351">
        <v>-1.16864454630693E-2</v>
      </c>
      <c r="BB351">
        <v>-8.9088135788791076E-3</v>
      </c>
      <c r="BC351">
        <v>4.0385037676568336E-3</v>
      </c>
      <c r="BD351">
        <v>1.2993945950316671E-2</v>
      </c>
      <c r="BE351">
        <v>-1.3502812911722501E-2</v>
      </c>
      <c r="BF351">
        <v>1.5556036579846151E-2</v>
      </c>
      <c r="BG351">
        <v>-1.8861473680931901E-2</v>
      </c>
      <c r="BH351">
        <v>-1.7491934575286409E-2</v>
      </c>
    </row>
    <row r="352" spans="1:60" x14ac:dyDescent="0.2">
      <c r="A352">
        <v>-1.831450554665013E-2</v>
      </c>
      <c r="B352">
        <v>1.0583756901217141E-2</v>
      </c>
      <c r="C352">
        <v>3.7246652028807611E-3</v>
      </c>
      <c r="D352">
        <v>7.4113773619416054E-3</v>
      </c>
      <c r="E352">
        <v>-1.324540913850266E-2</v>
      </c>
      <c r="F352">
        <v>-1.219563143991385E-2</v>
      </c>
      <c r="G352">
        <v>2.3272174393966411E-2</v>
      </c>
      <c r="H352">
        <v>3.06228658077129E-4</v>
      </c>
      <c r="I352">
        <v>5.529089240544964E-2</v>
      </c>
      <c r="J352">
        <v>-1.410542198378751E-2</v>
      </c>
      <c r="K352">
        <v>1.0709446103275681E-2</v>
      </c>
      <c r="L352">
        <v>-1.0969241546962161E-2</v>
      </c>
      <c r="M352">
        <v>1.459864088326268E-2</v>
      </c>
      <c r="N352">
        <v>7.1949606839214432E-3</v>
      </c>
      <c r="O352">
        <v>-1.16529251279549E-2</v>
      </c>
      <c r="P352">
        <v>-6.5040739336030577E-3</v>
      </c>
      <c r="Q352">
        <v>1.2733780123251139E-3</v>
      </c>
      <c r="R352">
        <v>-1.188015389216365E-3</v>
      </c>
      <c r="S352">
        <v>-3.2077617680906889E-2</v>
      </c>
      <c r="T352">
        <v>5.7219199228260922E-3</v>
      </c>
      <c r="U352">
        <v>1.383274765852056E-2</v>
      </c>
      <c r="V352">
        <v>-1.6818136745906941E-2</v>
      </c>
      <c r="W352">
        <v>-5.4431065786398492E-3</v>
      </c>
      <c r="X352">
        <v>8.7102661521616907E-3</v>
      </c>
      <c r="Y352">
        <v>9.735206338168257E-4</v>
      </c>
      <c r="Z352">
        <v>1.5650921534629929E-2</v>
      </c>
      <c r="AA352">
        <v>1.8565946332486559E-2</v>
      </c>
      <c r="AB352">
        <v>1.4135800803285969E-2</v>
      </c>
      <c r="AC352">
        <v>-2.8685723642950249E-3</v>
      </c>
      <c r="AD352">
        <v>8.5486561182413316E-3</v>
      </c>
      <c r="AE352">
        <v>7.9767271393293496E-3</v>
      </c>
      <c r="AF352">
        <v>4.7229415159827726E-3</v>
      </c>
      <c r="AG352">
        <v>2.4832009511723169E-2</v>
      </c>
      <c r="AH352">
        <v>1.7049545447849809E-2</v>
      </c>
      <c r="AI352">
        <v>1.2374728848531051E-2</v>
      </c>
      <c r="AJ352">
        <v>-1.3855341091560509E-2</v>
      </c>
      <c r="AK352">
        <v>-2.0478597136865308E-2</v>
      </c>
      <c r="AL352">
        <v>2.8569051638955959E-2</v>
      </c>
      <c r="AM352">
        <v>-3.798166374115932E-2</v>
      </c>
      <c r="AN352">
        <v>1.143199233933976E-3</v>
      </c>
      <c r="AO352">
        <v>3.9757129739126972E-3</v>
      </c>
      <c r="AP352">
        <v>2.7543589039966909E-2</v>
      </c>
      <c r="AQ352">
        <v>-6.6707930550414917E-3</v>
      </c>
      <c r="AR352">
        <v>4.90369275918513E-3</v>
      </c>
      <c r="AS352">
        <v>-1.457194826106922E-2</v>
      </c>
      <c r="AT352">
        <v>9.3463206198024474E-4</v>
      </c>
      <c r="AU352">
        <v>-5.2601754873432749E-3</v>
      </c>
      <c r="AV352">
        <v>1.4331812944286929E-2</v>
      </c>
      <c r="AW352">
        <v>-1.7850744733043159E-2</v>
      </c>
      <c r="AX352">
        <v>5.6489577060432148E-3</v>
      </c>
      <c r="AY352">
        <v>5.5215134370213094E-3</v>
      </c>
      <c r="AZ352">
        <v>5.5852523515858262E-3</v>
      </c>
      <c r="BA352">
        <v>-2.3966712772667279E-2</v>
      </c>
      <c r="BB352">
        <v>-5.0625142631788951E-4</v>
      </c>
      <c r="BC352">
        <v>1.246127056569874E-2</v>
      </c>
      <c r="BD352">
        <v>9.3696364731727273E-3</v>
      </c>
      <c r="BE352">
        <v>4.0885600477555233E-3</v>
      </c>
      <c r="BF352">
        <v>-2.9240926104023412E-3</v>
      </c>
      <c r="BG352">
        <v>7.0202480118295701E-3</v>
      </c>
      <c r="BH352">
        <v>7.5343394079861823E-3</v>
      </c>
    </row>
    <row r="353" spans="1:60" x14ac:dyDescent="0.2">
      <c r="A353">
        <v>-1.045149862827866E-2</v>
      </c>
      <c r="B353">
        <v>-7.1379885289306929E-4</v>
      </c>
      <c r="C353">
        <v>-1.3790635221200579E-2</v>
      </c>
      <c r="D353">
        <v>-3.6381375181468549E-3</v>
      </c>
      <c r="E353">
        <v>-8.5363031149290093E-3</v>
      </c>
      <c r="F353">
        <v>-2.9100352515699049E-2</v>
      </c>
      <c r="G353">
        <v>-2.1567446199142751E-2</v>
      </c>
      <c r="H353">
        <v>-1.201215302073249E-2</v>
      </c>
      <c r="I353">
        <v>1.8189440835992129E-3</v>
      </c>
      <c r="J353">
        <v>1.299925472204146E-2</v>
      </c>
      <c r="K353">
        <v>-1.3597990185726289E-2</v>
      </c>
      <c r="L353">
        <v>-7.3799894880830982E-3</v>
      </c>
      <c r="M353">
        <v>-1.2835912729494459E-2</v>
      </c>
      <c r="N353">
        <v>-7.1949606839215056E-3</v>
      </c>
      <c r="O353">
        <v>-5.6325409832206994E-3</v>
      </c>
      <c r="P353">
        <v>-1.3904931599043151E-2</v>
      </c>
      <c r="Q353">
        <v>-1.2733780123252009E-3</v>
      </c>
      <c r="R353">
        <v>-2.314812110154775E-2</v>
      </c>
      <c r="S353">
        <v>-7.2074031960332064E-3</v>
      </c>
      <c r="T353">
        <v>-2.0018865092174799E-2</v>
      </c>
      <c r="U353">
        <v>-1.8293647978864951E-2</v>
      </c>
      <c r="V353">
        <v>-1.1151695106368559E-2</v>
      </c>
      <c r="W353">
        <v>-3.6121925150139587E-2</v>
      </c>
      <c r="X353">
        <v>-1.5984007645398649E-2</v>
      </c>
      <c r="Y353">
        <v>-2.8615907031756E-2</v>
      </c>
      <c r="Z353">
        <v>-2.2133215519920282E-2</v>
      </c>
      <c r="AA353">
        <v>-1.516484604578495E-2</v>
      </c>
      <c r="AB353">
        <v>-3.773132461947562E-3</v>
      </c>
      <c r="AC353">
        <v>-2.0541380480894869E-3</v>
      </c>
      <c r="AD353">
        <v>-1.3056479594279561E-2</v>
      </c>
      <c r="AE353">
        <v>-1.891918997898024E-2</v>
      </c>
      <c r="AF353">
        <v>-1.041962692128558E-2</v>
      </c>
      <c r="AG353">
        <v>8.35670538473142E-4</v>
      </c>
      <c r="AH353">
        <v>-8.1601260001766349E-3</v>
      </c>
      <c r="AI353">
        <v>5.1901243215124963E-3</v>
      </c>
      <c r="AJ353">
        <v>-1.766855925336919E-3</v>
      </c>
      <c r="AK353">
        <v>1.3786540919453411E-3</v>
      </c>
      <c r="AL353">
        <v>-1.135834773182413E-2</v>
      </c>
      <c r="AM353">
        <v>2.441853988001319E-2</v>
      </c>
      <c r="AN353">
        <v>-6.1902888194995554E-3</v>
      </c>
      <c r="AO353">
        <v>-2.8891960625519351E-3</v>
      </c>
      <c r="AP353">
        <v>-4.6740416836533787E-2</v>
      </c>
      <c r="AQ353">
        <v>-1.110610417669064E-2</v>
      </c>
      <c r="AR353">
        <v>-3.5645412742388752E-3</v>
      </c>
      <c r="AS353">
        <v>-2.5007086468211939E-2</v>
      </c>
      <c r="AT353">
        <v>-1.1742630543465211E-2</v>
      </c>
      <c r="AU353">
        <v>3.643910771712726E-3</v>
      </c>
      <c r="AV353">
        <v>4.9081255958208193E-4</v>
      </c>
      <c r="AW353">
        <v>3.2836086695651732E-3</v>
      </c>
      <c r="AX353">
        <v>-7.3931318148452536E-3</v>
      </c>
      <c r="AY353">
        <v>-3.6775445597466649E-3</v>
      </c>
      <c r="AZ353">
        <v>-1.732235457952214E-2</v>
      </c>
      <c r="BA353">
        <v>-1.642279040247056E-2</v>
      </c>
      <c r="BB353">
        <v>-3.0548498081262509E-3</v>
      </c>
      <c r="BC353">
        <v>-1.694974634334695E-2</v>
      </c>
      <c r="BD353">
        <v>-7.4888339607549724E-3</v>
      </c>
      <c r="BE353">
        <v>9.270359681317719E-4</v>
      </c>
      <c r="BF353">
        <v>-1.9648399105182509E-2</v>
      </c>
      <c r="BG353">
        <v>-3.2474575754235388E-2</v>
      </c>
      <c r="BH353">
        <v>1.9316397500658471E-3</v>
      </c>
    </row>
    <row r="354" spans="1:60" x14ac:dyDescent="0.2">
      <c r="A354">
        <v>-9.7337952432498211E-4</v>
      </c>
      <c r="B354">
        <v>-1.0772381393338821E-2</v>
      </c>
      <c r="C354">
        <v>-1.0169181805788231E-2</v>
      </c>
      <c r="D354">
        <v>-9.7228389452033725E-4</v>
      </c>
      <c r="E354">
        <v>-2.1064269749739031E-2</v>
      </c>
      <c r="F354">
        <v>3.1531779270878588E-3</v>
      </c>
      <c r="G354">
        <v>1.5045439709773111E-2</v>
      </c>
      <c r="H354">
        <v>-2.2745158961412341E-3</v>
      </c>
      <c r="I354">
        <v>-1.818944083599176E-3</v>
      </c>
      <c r="J354">
        <v>-7.3825256153413213E-4</v>
      </c>
      <c r="K354">
        <v>-5.0257546871508331E-3</v>
      </c>
      <c r="L354">
        <v>2.0891123456056711E-2</v>
      </c>
      <c r="M354">
        <v>-4.0748459359770027E-2</v>
      </c>
      <c r="N354">
        <v>2.0914119435256971E-2</v>
      </c>
      <c r="O354">
        <v>7.0965632015310576E-3</v>
      </c>
      <c r="P354">
        <v>-1.5393625287830789E-4</v>
      </c>
      <c r="Q354">
        <v>1.4442007224277881E-2</v>
      </c>
      <c r="R354">
        <v>-3.9614119069183197E-3</v>
      </c>
      <c r="S354">
        <v>7.7598762152530651E-3</v>
      </c>
      <c r="T354">
        <v>-6.1292353572586485E-4</v>
      </c>
      <c r="U354">
        <v>-4.7716637031417547E-3</v>
      </c>
      <c r="V354">
        <v>-7.9471492886734434E-3</v>
      </c>
      <c r="W354">
        <v>1.0054184544425681E-2</v>
      </c>
      <c r="X354">
        <v>-2.016340739879162E-3</v>
      </c>
      <c r="Y354">
        <v>-5.6214601032848113E-3</v>
      </c>
      <c r="Z354">
        <v>-3.3848512334239661E-2</v>
      </c>
      <c r="AA354">
        <v>-2.1710952843678629E-2</v>
      </c>
      <c r="AB354">
        <v>-4.3905458042922153E-2</v>
      </c>
      <c r="AC354">
        <v>1.9515312966790911E-3</v>
      </c>
      <c r="AD354">
        <v>1.285392403867017E-2</v>
      </c>
      <c r="AE354">
        <v>3.5226222571608299E-3</v>
      </c>
      <c r="AF354">
        <v>2.2129122663978672E-2</v>
      </c>
      <c r="AG354">
        <v>-2.0821818783750889E-2</v>
      </c>
      <c r="AH354">
        <v>7.8353536845850603E-3</v>
      </c>
      <c r="AI354">
        <v>1.0532997338593929E-2</v>
      </c>
      <c r="AJ354">
        <v>8.2173494627874218E-3</v>
      </c>
      <c r="AK354">
        <v>2.4356328794973379E-2</v>
      </c>
      <c r="AL354">
        <v>-8.0706307820142022E-3</v>
      </c>
      <c r="AM354">
        <v>-1.6984741649387972E-2</v>
      </c>
      <c r="AN354">
        <v>-2.37384399428444E-2</v>
      </c>
      <c r="AO354">
        <v>-5.0777630252028753E-3</v>
      </c>
      <c r="AP354">
        <v>-5.6054443290904032E-2</v>
      </c>
      <c r="AQ354">
        <v>1.9769742475289769E-2</v>
      </c>
      <c r="AR354">
        <v>2.4521384117228259E-3</v>
      </c>
      <c r="AS354">
        <v>2.7799360787738099E-2</v>
      </c>
      <c r="AT354">
        <v>1.7794322360922061E-2</v>
      </c>
      <c r="AU354">
        <v>-4.0494092294703207E-3</v>
      </c>
      <c r="AV354">
        <v>-2.5833737466316471E-2</v>
      </c>
      <c r="AW354">
        <v>-1.1145472353596499E-2</v>
      </c>
      <c r="AX354">
        <v>-4.813045596302603E-3</v>
      </c>
      <c r="AY354">
        <v>-7.0254708094431928E-3</v>
      </c>
      <c r="AZ354">
        <v>1.9408618914769051E-2</v>
      </c>
      <c r="BA354">
        <v>3.4134375765220949E-3</v>
      </c>
      <c r="BB354">
        <v>-5.0990706673766149E-4</v>
      </c>
      <c r="BC354">
        <v>-4.9607242661164289E-3</v>
      </c>
      <c r="BD354">
        <v>1.094676318181681E-2</v>
      </c>
      <c r="BE354">
        <v>1.0322360529492369E-2</v>
      </c>
      <c r="BF354">
        <v>-2.3495340950437948E-3</v>
      </c>
      <c r="BG354">
        <v>1.9519966407232099E-4</v>
      </c>
      <c r="BH354">
        <v>-3.410909977418121E-3</v>
      </c>
    </row>
    <row r="355" spans="1:60" x14ac:dyDescent="0.2">
      <c r="A355">
        <v>2.528849906385073E-3</v>
      </c>
      <c r="B355">
        <v>-1.0889464295104781E-2</v>
      </c>
      <c r="C355">
        <v>-2.0054571649097581E-3</v>
      </c>
      <c r="D355">
        <v>-6.5055525369837972E-3</v>
      </c>
      <c r="E355">
        <v>1.4486965670614081E-2</v>
      </c>
      <c r="F355">
        <v>-7.5836976520382302E-3</v>
      </c>
      <c r="G355">
        <v>-4.4137050973771779E-3</v>
      </c>
      <c r="H355">
        <v>1.5408327987678321E-2</v>
      </c>
      <c r="I355">
        <v>-9.4787391441563795E-3</v>
      </c>
      <c r="J355">
        <v>1.338843933580156E-2</v>
      </c>
      <c r="K355">
        <v>-1.6019360862716919E-2</v>
      </c>
      <c r="L355">
        <v>-3.2064309892909551E-2</v>
      </c>
      <c r="M355">
        <v>-1.914222375221206E-2</v>
      </c>
      <c r="N355">
        <v>-7.7916413712772557E-3</v>
      </c>
      <c r="O355">
        <v>6.5621405523439832E-3</v>
      </c>
      <c r="P355">
        <v>-2.002569096384917E-3</v>
      </c>
      <c r="Q355">
        <v>3.0304502190068839E-3</v>
      </c>
      <c r="R355">
        <v>1.704599348927598E-2</v>
      </c>
      <c r="S355">
        <v>-2.3181899673886539E-2</v>
      </c>
      <c r="T355">
        <v>-2.6088426270113159E-2</v>
      </c>
      <c r="U355">
        <v>-2.896549348942273E-2</v>
      </c>
      <c r="V355">
        <v>-2.6622692942777728E-3</v>
      </c>
      <c r="W355">
        <v>-1.572987109026595E-2</v>
      </c>
      <c r="X355">
        <v>4.0278459490948352E-3</v>
      </c>
      <c r="Y355">
        <v>-1.317272608095487E-2</v>
      </c>
      <c r="Z355">
        <v>-1.0942210834483081E-2</v>
      </c>
      <c r="AA355">
        <v>-2.2991537933168431E-2</v>
      </c>
      <c r="AB355">
        <v>-4.5921772513365718E-2</v>
      </c>
      <c r="AC355">
        <v>-3.4952116967404872E-3</v>
      </c>
      <c r="AD355">
        <v>-1.4497965876505861E-2</v>
      </c>
      <c r="AE355">
        <v>-9.5610239873988052E-3</v>
      </c>
      <c r="AF355">
        <v>-1.4068311284066401E-2</v>
      </c>
      <c r="AG355">
        <v>-1.201429479955818E-2</v>
      </c>
      <c r="AH355">
        <v>-1.9535264088909052E-3</v>
      </c>
      <c r="AI355">
        <v>1.1633882854968441E-3</v>
      </c>
      <c r="AJ355">
        <v>-2.0245386181711861E-2</v>
      </c>
      <c r="AK355">
        <v>-1.503391555023224E-2</v>
      </c>
      <c r="AL355">
        <v>-1.648391529841773E-2</v>
      </c>
      <c r="AM355">
        <v>-4.2076171901913498E-2</v>
      </c>
      <c r="AN355">
        <v>-3.4990441926262571E-2</v>
      </c>
      <c r="AO355">
        <v>-1.378071500684918E-2</v>
      </c>
      <c r="AP355">
        <v>-7.3074022040458639E-2</v>
      </c>
      <c r="AQ355">
        <v>-7.6605939399233547E-3</v>
      </c>
      <c r="AR355">
        <v>1.480500387678794E-2</v>
      </c>
      <c r="AS355">
        <v>3.710369457190128E-3</v>
      </c>
      <c r="AT355">
        <v>-4.1860715381801111E-3</v>
      </c>
      <c r="AU355">
        <v>-3.6592978681736872E-3</v>
      </c>
      <c r="AV355">
        <v>1.1011111962447419E-2</v>
      </c>
      <c r="AW355">
        <v>-1.6231765408309781E-2</v>
      </c>
      <c r="AX355">
        <v>1.220617741114779E-2</v>
      </c>
      <c r="AY355">
        <v>-5.5816623941073798E-3</v>
      </c>
      <c r="AZ355">
        <v>-2.1535813773999501E-2</v>
      </c>
      <c r="BA355">
        <v>1.7980626673828339E-4</v>
      </c>
      <c r="BB355">
        <v>0</v>
      </c>
      <c r="BC355">
        <v>-9.0423921284868533E-4</v>
      </c>
      <c r="BD355">
        <v>-6.9278572195422654E-3</v>
      </c>
      <c r="BE355">
        <v>-9.766776182705765E-3</v>
      </c>
      <c r="BF355">
        <v>-1.2837997417025899E-3</v>
      </c>
      <c r="BG355">
        <v>5.0646335895648733E-3</v>
      </c>
      <c r="BH355">
        <v>1.2113100469981441E-2</v>
      </c>
    </row>
    <row r="356" spans="1:60" x14ac:dyDescent="0.2">
      <c r="A356">
        <v>9.6657479662521292E-3</v>
      </c>
      <c r="B356">
        <v>-1.9532031789984011E-2</v>
      </c>
      <c r="C356">
        <v>7.9999391926810527E-3</v>
      </c>
      <c r="D356">
        <v>-8.1151735783511307E-3</v>
      </c>
      <c r="E356">
        <v>7.5851960464158883E-3</v>
      </c>
      <c r="F356">
        <v>-2.5414108340708918E-3</v>
      </c>
      <c r="G356">
        <v>7.9643043420561336E-3</v>
      </c>
      <c r="H356">
        <v>6.7058002525626952E-3</v>
      </c>
      <c r="I356">
        <v>2.882043925978324E-2</v>
      </c>
      <c r="J356">
        <v>-1.191238345300864E-2</v>
      </c>
      <c r="K356">
        <v>9.2138302779231265E-3</v>
      </c>
      <c r="L356">
        <v>1.4131266577389249E-2</v>
      </c>
      <c r="M356">
        <v>3.4316861310236021E-2</v>
      </c>
      <c r="N356">
        <v>-1.559053839273806E-2</v>
      </c>
      <c r="O356">
        <v>-2.0064627907899989E-2</v>
      </c>
      <c r="P356">
        <v>-1.697756396469531E-3</v>
      </c>
      <c r="Q356">
        <v>2.1890863876222002E-3</v>
      </c>
      <c r="R356">
        <v>4.9897610102616896E-3</v>
      </c>
      <c r="S356">
        <v>1.179779415394651E-2</v>
      </c>
      <c r="T356">
        <v>-5.0472519217157376E-3</v>
      </c>
      <c r="U356">
        <v>1.0092638863269309E-2</v>
      </c>
      <c r="V356">
        <v>-2.4479595133884841E-3</v>
      </c>
      <c r="W356">
        <v>-1.021412620875008E-2</v>
      </c>
      <c r="X356">
        <v>5.0129781472304097E-3</v>
      </c>
      <c r="Y356">
        <v>-4.0812837499463469E-4</v>
      </c>
      <c r="Z356">
        <v>-1.4101604779240219E-2</v>
      </c>
      <c r="AA356">
        <v>-7.5745184238844836E-3</v>
      </c>
      <c r="AB356">
        <v>1.529597332123965E-2</v>
      </c>
      <c r="AC356">
        <v>-1.546067033913418E-3</v>
      </c>
      <c r="AD356">
        <v>1.084208656646935E-2</v>
      </c>
      <c r="AE356">
        <v>-1.0075464698772621E-2</v>
      </c>
      <c r="AF356">
        <v>0</v>
      </c>
      <c r="AG356">
        <v>4.3162705587245967E-4</v>
      </c>
      <c r="AH356">
        <v>-1.344937320677686E-2</v>
      </c>
      <c r="AI356">
        <v>-4.6532017294961662E-4</v>
      </c>
      <c r="AJ356">
        <v>1.042696754464449E-2</v>
      </c>
      <c r="AK356">
        <v>6.8601682038249014E-4</v>
      </c>
      <c r="AL356">
        <v>-1.4514272845062839E-4</v>
      </c>
      <c r="AM356">
        <v>-1.067939060049421E-2</v>
      </c>
      <c r="AN356">
        <v>2.436072927905051E-3</v>
      </c>
      <c r="AO356">
        <v>-5.5824421785605127E-3</v>
      </c>
      <c r="AP356">
        <v>5.3014971579145559E-2</v>
      </c>
      <c r="AQ356">
        <v>2.004480167041754E-3</v>
      </c>
      <c r="AR356">
        <v>-1.837335694103432E-2</v>
      </c>
      <c r="AS356">
        <v>-7.2016623001988963E-3</v>
      </c>
      <c r="AT356">
        <v>-2.021617580976888E-3</v>
      </c>
      <c r="AU356">
        <v>6.0913483085108886E-3</v>
      </c>
      <c r="AV356">
        <v>-2.8783171345914581E-2</v>
      </c>
      <c r="AW356">
        <v>1.1167880156686899E-2</v>
      </c>
      <c r="AX356">
        <v>1.9734183545556248E-2</v>
      </c>
      <c r="AY356">
        <v>1.187017839315725E-2</v>
      </c>
      <c r="AZ356">
        <v>1.852085098060453E-2</v>
      </c>
      <c r="BA356">
        <v>3.072832494719728E-2</v>
      </c>
      <c r="BB356">
        <v>1.099354272524806E-2</v>
      </c>
      <c r="BC356">
        <v>9.0087551509429025E-3</v>
      </c>
      <c r="BD356">
        <v>2.6706589790177981E-3</v>
      </c>
      <c r="BE356">
        <v>1.5618113734116821E-2</v>
      </c>
      <c r="BF356">
        <v>8.1040432063463758E-3</v>
      </c>
      <c r="BG356">
        <v>5.4253023864969671E-3</v>
      </c>
      <c r="BH356">
        <v>-1.351604534599541E-3</v>
      </c>
    </row>
    <row r="357" spans="1:60" x14ac:dyDescent="0.2">
      <c r="A357">
        <v>-6.9499886763984206E-3</v>
      </c>
      <c r="B357">
        <v>1.6791111701434061E-2</v>
      </c>
      <c r="C357">
        <v>-2.419452217057071E-2</v>
      </c>
      <c r="D357">
        <v>-1.12982783387508E-2</v>
      </c>
      <c r="E357">
        <v>-2.035700750444323E-2</v>
      </c>
      <c r="F357">
        <v>3.3000082393808187E-2</v>
      </c>
      <c r="G357">
        <v>-1.9600190639572159E-2</v>
      </c>
      <c r="H357">
        <v>1.467462649694325E-2</v>
      </c>
      <c r="I357">
        <v>5.9707486470452278E-2</v>
      </c>
      <c r="J357">
        <v>3.6387730525612741E-2</v>
      </c>
      <c r="K357">
        <v>1.067350516438181E-2</v>
      </c>
      <c r="L357">
        <v>1.266030866400189E-2</v>
      </c>
      <c r="M357">
        <v>-3.3693466367283438E-2</v>
      </c>
      <c r="N357">
        <v>1.0711976335256879E-2</v>
      </c>
      <c r="O357">
        <v>-9.685425311763033E-3</v>
      </c>
      <c r="P357">
        <v>-4.0244746462900311E-3</v>
      </c>
      <c r="Q357">
        <v>3.4294862166654428E-3</v>
      </c>
      <c r="R357">
        <v>-7.5697432955719058E-3</v>
      </c>
      <c r="S357">
        <v>-4.4780192809346147E-3</v>
      </c>
      <c r="T357">
        <v>3.157595516401017E-3</v>
      </c>
      <c r="U357">
        <v>-4.4248500472936068E-4</v>
      </c>
      <c r="V357">
        <v>2.4479595133885409E-3</v>
      </c>
      <c r="W357">
        <v>9.8077260024759371E-3</v>
      </c>
      <c r="X357">
        <v>2.1026637247414839E-2</v>
      </c>
      <c r="Y357">
        <v>0</v>
      </c>
      <c r="Z357">
        <v>-6.0892237101230348E-4</v>
      </c>
      <c r="AA357">
        <v>9.7027564104592116E-3</v>
      </c>
      <c r="AB357">
        <v>6.2082850052774197E-2</v>
      </c>
      <c r="AC357">
        <v>1.077215579443961E-2</v>
      </c>
      <c r="AD357">
        <v>-5.3035485884038247E-3</v>
      </c>
      <c r="AE357">
        <v>8.6127315937149958E-3</v>
      </c>
      <c r="AF357">
        <v>2.0219501996722039E-2</v>
      </c>
      <c r="AG357">
        <v>-3.3134665364676109E-3</v>
      </c>
      <c r="AH357">
        <v>-1.900371485797096E-2</v>
      </c>
      <c r="AI357">
        <v>4.653201729496582E-4</v>
      </c>
      <c r="AJ357">
        <v>6.9753380795555681E-3</v>
      </c>
      <c r="AK357">
        <v>1.6441250018626809E-2</v>
      </c>
      <c r="AL357">
        <v>1.6629058026868308E-2</v>
      </c>
      <c r="AM357">
        <v>1.645718113577704E-2</v>
      </c>
      <c r="AN357">
        <v>5.0967703741313869E-3</v>
      </c>
      <c r="AO357">
        <v>1.9584127348881299E-2</v>
      </c>
      <c r="AP357">
        <v>3.5947722060661158E-2</v>
      </c>
      <c r="AQ357">
        <v>-1.2422160840786459E-2</v>
      </c>
      <c r="AR357">
        <v>1.1162146525232511E-3</v>
      </c>
      <c r="AS357">
        <v>-1.866902644160049E-3</v>
      </c>
      <c r="AT357">
        <v>-1.142847101477493E-2</v>
      </c>
      <c r="AU357">
        <v>-2.4320504403370592E-3</v>
      </c>
      <c r="AV357">
        <v>3.5798867358134371E-3</v>
      </c>
      <c r="AW357">
        <v>-3.1781731817690328E-3</v>
      </c>
      <c r="AX357">
        <v>-1.3687197814080201E-2</v>
      </c>
      <c r="AY357">
        <v>3.683206116344461E-4</v>
      </c>
      <c r="AZ357">
        <v>-2.350292681129661E-2</v>
      </c>
      <c r="BA357">
        <v>-1.277763814515181E-2</v>
      </c>
      <c r="BB357">
        <v>-1.525375015468048E-2</v>
      </c>
      <c r="BC357">
        <v>8.9289058755674649E-3</v>
      </c>
      <c r="BD357">
        <v>0</v>
      </c>
      <c r="BE357">
        <v>-2.0072685253278021E-3</v>
      </c>
      <c r="BF357">
        <v>5.084868719572571E-3</v>
      </c>
      <c r="BG357">
        <v>-5.8063349941549951E-4</v>
      </c>
      <c r="BH357">
        <v>2.250905957302467E-3</v>
      </c>
    </row>
    <row r="358" spans="1:60" x14ac:dyDescent="0.2">
      <c r="A358">
        <v>4.2530638319781561E-3</v>
      </c>
      <c r="B358">
        <v>1.146200213866844E-2</v>
      </c>
      <c r="C358">
        <v>2.4460625602663781E-3</v>
      </c>
      <c r="D358">
        <v>1.216171522733564E-2</v>
      </c>
      <c r="E358">
        <v>1.615007910355137E-2</v>
      </c>
      <c r="F358">
        <v>1.572216886780008E-2</v>
      </c>
      <c r="G358">
        <v>9.0810079633811217E-3</v>
      </c>
      <c r="H358">
        <v>9.5336627914148191E-3</v>
      </c>
      <c r="I358">
        <v>5.3157280840064408E-2</v>
      </c>
      <c r="J358">
        <v>1.3245007724645369E-2</v>
      </c>
      <c r="K358">
        <v>9.2237149618855999E-3</v>
      </c>
      <c r="L358">
        <v>1.6813475907479669E-2</v>
      </c>
      <c r="M358">
        <v>1.4227955136279891E-2</v>
      </c>
      <c r="N358">
        <v>3.6616108229701161E-3</v>
      </c>
      <c r="O358">
        <v>7.9540231750112305E-3</v>
      </c>
      <c r="P358">
        <v>5.7222310427595983E-3</v>
      </c>
      <c r="Q358">
        <v>1.697535273734024E-2</v>
      </c>
      <c r="R358">
        <v>-3.196933974321066E-3</v>
      </c>
      <c r="S358">
        <v>2.274072121920356E-2</v>
      </c>
      <c r="T358">
        <v>-3.1575955164009832E-3</v>
      </c>
      <c r="U358">
        <v>-1.183125922352453E-3</v>
      </c>
      <c r="V358">
        <v>1.390269076785948E-2</v>
      </c>
      <c r="W358">
        <v>0</v>
      </c>
      <c r="X358">
        <v>-1.927885326085135E-2</v>
      </c>
      <c r="Y358">
        <v>9.1418422930682301E-3</v>
      </c>
      <c r="Z358">
        <v>1.491046934920918E-2</v>
      </c>
      <c r="AA358">
        <v>6.621649107921527E-3</v>
      </c>
      <c r="AB358">
        <v>-8.3856748743609474E-3</v>
      </c>
      <c r="AC358">
        <v>2.1601488824880059E-2</v>
      </c>
      <c r="AD358">
        <v>1.2399816568488891E-2</v>
      </c>
      <c r="AE358">
        <v>-5.0329887698318384E-3</v>
      </c>
      <c r="AF358">
        <v>6.5733681761434726E-3</v>
      </c>
      <c r="AG358">
        <v>1.133558951824311E-2</v>
      </c>
      <c r="AH358">
        <v>-1.6287880378349141E-2</v>
      </c>
      <c r="AI358">
        <v>1.6147803672016368E-2</v>
      </c>
      <c r="AJ358">
        <v>4.9286739233100349E-3</v>
      </c>
      <c r="AK358">
        <v>1.61574265846143E-3</v>
      </c>
      <c r="AL358">
        <v>6.2358313646318046E-3</v>
      </c>
      <c r="AM358">
        <v>6.2304315542265048E-3</v>
      </c>
      <c r="AN358">
        <v>-3.6381185242326071E-3</v>
      </c>
      <c r="AO358">
        <v>1.462107864964245E-3</v>
      </c>
      <c r="AP358">
        <v>1.253107553709649E-2</v>
      </c>
      <c r="AQ358">
        <v>1.6750194868886639E-2</v>
      </c>
      <c r="AR358">
        <v>2.4521384117228259E-3</v>
      </c>
      <c r="AS358">
        <v>1.529910803483826E-2</v>
      </c>
      <c r="AT358">
        <v>1.4155193852869799E-3</v>
      </c>
      <c r="AU358">
        <v>-5.6982445901097804E-3</v>
      </c>
      <c r="AV358">
        <v>-2.0629818842026078E-2</v>
      </c>
      <c r="AW358">
        <v>3.5719786604585413E-2</v>
      </c>
      <c r="AX358">
        <v>1.9617161278453359E-2</v>
      </c>
      <c r="AY358">
        <v>6.2464768824716894E-3</v>
      </c>
      <c r="AZ358">
        <v>-2.3734444603482229E-4</v>
      </c>
      <c r="BA358">
        <v>1.1384999954423301E-2</v>
      </c>
      <c r="BB358">
        <v>-4.2794335904738183E-3</v>
      </c>
      <c r="BC358">
        <v>1.1049595392741611E-2</v>
      </c>
      <c r="BD358">
        <v>1.3245370240785171E-2</v>
      </c>
      <c r="BE358">
        <v>1.198522805748563E-2</v>
      </c>
      <c r="BF358">
        <v>2.1533179167999818E-2</v>
      </c>
      <c r="BG358">
        <v>-1.421426942209124E-2</v>
      </c>
      <c r="BH358">
        <v>2.0915791856074291E-2</v>
      </c>
    </row>
    <row r="359" spans="1:60" x14ac:dyDescent="0.2">
      <c r="A359">
        <v>1.929556572700419E-2</v>
      </c>
      <c r="B359">
        <v>2.8884139714525352E-2</v>
      </c>
      <c r="C359">
        <v>-2.0381876784364539E-4</v>
      </c>
      <c r="D359">
        <v>7.7415490919266836E-3</v>
      </c>
      <c r="E359">
        <v>-5.2414547238173676E-3</v>
      </c>
      <c r="F359">
        <v>1.353759621846762E-2</v>
      </c>
      <c r="G359">
        <v>2.226381736904913E-2</v>
      </c>
      <c r="H359">
        <v>-6.9425284529867261E-3</v>
      </c>
      <c r="I359">
        <v>7.8211664384000429E-2</v>
      </c>
      <c r="J359">
        <v>1.5838587428980741E-2</v>
      </c>
      <c r="K359">
        <v>5.5320553314035384E-3</v>
      </c>
      <c r="L359">
        <v>1.9698854551487839E-3</v>
      </c>
      <c r="M359">
        <v>0</v>
      </c>
      <c r="N359">
        <v>1.2796026050717269E-2</v>
      </c>
      <c r="O359">
        <v>2.2280228292540831E-2</v>
      </c>
      <c r="P359">
        <v>-5.1016006657273252E-3</v>
      </c>
      <c r="Q359">
        <v>-3.3719582043580882E-3</v>
      </c>
      <c r="R359">
        <v>-1.877531826830537E-2</v>
      </c>
      <c r="S359">
        <v>-7.4310694375487006E-3</v>
      </c>
      <c r="T359">
        <v>-8.5754722556698124E-3</v>
      </c>
      <c r="U359">
        <v>1.6141009056862339E-2</v>
      </c>
      <c r="V359">
        <v>-1.279240952637426E-2</v>
      </c>
      <c r="W359">
        <v>-1.5160690764064561E-2</v>
      </c>
      <c r="X359">
        <v>-4.5019728565246549E-3</v>
      </c>
      <c r="Y359">
        <v>-5.4751412548545353E-3</v>
      </c>
      <c r="Z359">
        <v>6.9758277650540362E-3</v>
      </c>
      <c r="AA359">
        <v>2.888148473593254E-2</v>
      </c>
      <c r="AB359">
        <v>4.2252089377401131E-2</v>
      </c>
      <c r="AC359">
        <v>2.0264591898209009E-2</v>
      </c>
      <c r="AD359">
        <v>-2.0409255997236409E-2</v>
      </c>
      <c r="AE359">
        <v>1.0505657283745419E-3</v>
      </c>
      <c r="AF359">
        <v>1.256425039568736E-2</v>
      </c>
      <c r="AG359">
        <v>1.5431443451297031E-2</v>
      </c>
      <c r="AH359">
        <v>6.1386085547259408E-3</v>
      </c>
      <c r="AI359">
        <v>1.7691604745815159E-2</v>
      </c>
      <c r="AJ359">
        <v>1.2422516302579151E-2</v>
      </c>
      <c r="AK359">
        <v>1.3498834444454599E-2</v>
      </c>
      <c r="AL359">
        <v>2.5388388580301739E-2</v>
      </c>
      <c r="AM359">
        <v>1.7054002301226778E-2</v>
      </c>
      <c r="AN359">
        <v>6.2967835421363352E-3</v>
      </c>
      <c r="AO359">
        <v>5.8295501798412558E-3</v>
      </c>
      <c r="AP359">
        <v>4.2663500688118187E-2</v>
      </c>
      <c r="AQ359">
        <v>1.7128027086693601E-2</v>
      </c>
      <c r="AR359">
        <v>1.5024791943516309E-2</v>
      </c>
      <c r="AS359">
        <v>-1.203423720222481E-2</v>
      </c>
      <c r="AT359">
        <v>7.5190686611298109E-3</v>
      </c>
      <c r="AU359">
        <v>4.4801886958516484E-3</v>
      </c>
      <c r="AV359">
        <v>2.6229737895157621E-2</v>
      </c>
      <c r="AW359">
        <v>8.5886994153024521E-3</v>
      </c>
      <c r="AX359">
        <v>3.3725345715736798E-3</v>
      </c>
      <c r="AY359">
        <v>3.6558088178270738E-3</v>
      </c>
      <c r="AZ359">
        <v>8.5267708251825346E-3</v>
      </c>
      <c r="BA359">
        <v>4.8653961012378021E-3</v>
      </c>
      <c r="BB359">
        <v>-1.7159615978461101E-4</v>
      </c>
      <c r="BC359">
        <v>3.9482460959684414E-3</v>
      </c>
      <c r="BD359">
        <v>1.203208482224763E-2</v>
      </c>
      <c r="BE359">
        <v>1.802847264185623E-3</v>
      </c>
      <c r="BF359">
        <v>8.6495292313461484E-3</v>
      </c>
      <c r="BG359">
        <v>6.0612675182575284E-3</v>
      </c>
      <c r="BH359">
        <v>7.8953422419626544E-3</v>
      </c>
    </row>
    <row r="360" spans="1:60" x14ac:dyDescent="0.2">
      <c r="A360">
        <v>-2.1999861302499521E-2</v>
      </c>
      <c r="B360">
        <v>-1.1456541730265271E-2</v>
      </c>
      <c r="C360">
        <v>-2.4947071643217598E-2</v>
      </c>
      <c r="D360">
        <v>-8.6049859805113951E-3</v>
      </c>
      <c r="E360">
        <v>-2.8893220777143489E-2</v>
      </c>
      <c r="F360">
        <v>-1.247801570245767E-2</v>
      </c>
      <c r="G360">
        <v>-4.3462138755003734E-3</v>
      </c>
      <c r="H360">
        <v>-1.0605299834447539E-2</v>
      </c>
      <c r="I360">
        <v>-4.9621952363925602E-2</v>
      </c>
      <c r="J360">
        <v>-2.2880881920068881E-2</v>
      </c>
      <c r="K360">
        <v>-1.3597990185726289E-2</v>
      </c>
      <c r="L360">
        <v>-2.2436531339303581E-2</v>
      </c>
      <c r="M360">
        <v>1.22803881579099E-3</v>
      </c>
      <c r="N360">
        <v>4.2864326915676527E-3</v>
      </c>
      <c r="O360">
        <v>-3.0484314279310851E-2</v>
      </c>
      <c r="P360">
        <v>-1.9089737723018061E-2</v>
      </c>
      <c r="Q360">
        <v>-1.588871089289564E-2</v>
      </c>
      <c r="R360">
        <v>-3.8158747399438003E-2</v>
      </c>
      <c r="S360">
        <v>2.7684052790101098E-4</v>
      </c>
      <c r="T360">
        <v>7.9429294000967644E-3</v>
      </c>
      <c r="U360">
        <v>-5.6924751581851262E-3</v>
      </c>
      <c r="V360">
        <v>-7.583448512346444E-2</v>
      </c>
      <c r="W360">
        <v>0</v>
      </c>
      <c r="X360">
        <v>-8.5596856191834138E-3</v>
      </c>
      <c r="Y360">
        <v>-8.7817555762865328E-3</v>
      </c>
      <c r="Z360">
        <v>-1.6823875105664961E-2</v>
      </c>
      <c r="AA360">
        <v>4.5213950817635396E-3</v>
      </c>
      <c r="AB360">
        <v>3.023122280354762E-3</v>
      </c>
      <c r="AC360">
        <v>8.865396840427581E-3</v>
      </c>
      <c r="AD360">
        <v>-3.4826288152029643E-2</v>
      </c>
      <c r="AE360">
        <v>-1.8438575623952489E-2</v>
      </c>
      <c r="AF360">
        <v>-1.267954348921037E-2</v>
      </c>
      <c r="AG360">
        <v>1.256489136697321E-2</v>
      </c>
      <c r="AH360">
        <v>9.8124188500920435E-3</v>
      </c>
      <c r="AI360">
        <v>4.93343682142905E-3</v>
      </c>
      <c r="AJ360">
        <v>7.4010437105592264E-4</v>
      </c>
      <c r="AK360">
        <v>-1.848983470522695E-2</v>
      </c>
      <c r="AL360">
        <v>-3.3111115227068689E-3</v>
      </c>
      <c r="AM360">
        <v>-3.7812174923151989E-2</v>
      </c>
      <c r="AN360">
        <v>-4.8274518914714231E-4</v>
      </c>
      <c r="AO360">
        <v>0</v>
      </c>
      <c r="AP360">
        <v>1.421848243407259E-2</v>
      </c>
      <c r="AQ360">
        <v>-1.8275506185903252E-2</v>
      </c>
      <c r="AR360">
        <v>-1.8989258317946719E-2</v>
      </c>
      <c r="AS360">
        <v>-2.3308336999891639E-3</v>
      </c>
      <c r="AT360">
        <v>9.1652325908794467E-3</v>
      </c>
      <c r="AU360">
        <v>-2.8487754892765238E-3</v>
      </c>
      <c r="AV360">
        <v>-2.466776021970719E-2</v>
      </c>
      <c r="AW360">
        <v>-5.6224081827721838E-2</v>
      </c>
      <c r="AX360">
        <v>-1.9979179942079709E-2</v>
      </c>
      <c r="AY360">
        <v>4.3707084626853658E-3</v>
      </c>
      <c r="AZ360">
        <v>-1.4252247929425199E-2</v>
      </c>
      <c r="BA360">
        <v>-1.2149115200378649E-3</v>
      </c>
      <c r="BB360">
        <v>-3.781514447098692E-3</v>
      </c>
      <c r="BC360">
        <v>1.131940991376028E-2</v>
      </c>
      <c r="BD360">
        <v>2.855733436536635E-3</v>
      </c>
      <c r="BE360">
        <v>-1.946728798141148E-2</v>
      </c>
      <c r="BF360">
        <v>-1.9254130422594641E-2</v>
      </c>
      <c r="BG360">
        <v>-1.0779195787745889E-2</v>
      </c>
      <c r="BH360">
        <v>-2.3764715873302839E-2</v>
      </c>
    </row>
    <row r="361" spans="1:60" x14ac:dyDescent="0.2">
      <c r="A361">
        <v>-9.6803909424969623E-4</v>
      </c>
      <c r="B361">
        <v>-1.1644071142470999E-2</v>
      </c>
      <c r="C361">
        <v>-4.1844999754528066E-3</v>
      </c>
      <c r="D361">
        <v>1.2341448957432759E-3</v>
      </c>
      <c r="E361">
        <v>-4.350757342547408E-2</v>
      </c>
      <c r="F361">
        <v>-6.8312363514939772E-3</v>
      </c>
      <c r="G361">
        <v>-1.508627551044377E-3</v>
      </c>
      <c r="H361">
        <v>1.407156887475955E-3</v>
      </c>
      <c r="I361">
        <v>2.7795008118425769E-2</v>
      </c>
      <c r="J361">
        <v>1.4119208946450389E-3</v>
      </c>
      <c r="K361">
        <v>-8.325912851863038E-3</v>
      </c>
      <c r="L361">
        <v>6.0199637412245866E-3</v>
      </c>
      <c r="M361">
        <v>1.823747241521257E-2</v>
      </c>
      <c r="N361">
        <v>5.1194709728605986E-3</v>
      </c>
      <c r="O361">
        <v>-3.5004739824182059E-3</v>
      </c>
      <c r="P361">
        <v>-1.6245589173912941E-2</v>
      </c>
      <c r="Q361">
        <v>-1.5609836865285629E-3</v>
      </c>
      <c r="R361">
        <v>4.8347942175898769E-4</v>
      </c>
      <c r="S361">
        <v>1.6433967736682091E-2</v>
      </c>
      <c r="T361">
        <v>1.7255336997228459E-2</v>
      </c>
      <c r="U361">
        <v>-2.345244203195073E-3</v>
      </c>
      <c r="V361">
        <v>-1.447232822242644E-2</v>
      </c>
      <c r="W361">
        <v>-3.3085816687346871E-3</v>
      </c>
      <c r="X361">
        <v>3.785251949855498E-3</v>
      </c>
      <c r="Y361">
        <v>3.2765906150449479E-3</v>
      </c>
      <c r="Z361">
        <v>2.394845566154289E-2</v>
      </c>
      <c r="AA361">
        <v>-2.129834316137386E-3</v>
      </c>
      <c r="AB361">
        <v>4.3314062661702561E-2</v>
      </c>
      <c r="AC361">
        <v>-3.8799056918794239E-4</v>
      </c>
      <c r="AD361">
        <v>-2.6172016430757731E-2</v>
      </c>
      <c r="AE361">
        <v>-1.356781443346302E-2</v>
      </c>
      <c r="AF361">
        <v>5.7460624541346968E-4</v>
      </c>
      <c r="AG361">
        <v>2.6288147288594271E-2</v>
      </c>
      <c r="AH361">
        <v>6.3770032263357904E-3</v>
      </c>
      <c r="AI361">
        <v>1.1184111453721741E-3</v>
      </c>
      <c r="AJ361">
        <v>1.725544970813464E-3</v>
      </c>
      <c r="AK361">
        <v>1.1562498664440819E-2</v>
      </c>
      <c r="AL361">
        <v>1.8077597749696039E-2</v>
      </c>
      <c r="AM361">
        <v>0</v>
      </c>
      <c r="AN361">
        <v>2.245157549077861E-2</v>
      </c>
      <c r="AO361">
        <v>5.7944361049760132E-3</v>
      </c>
      <c r="AP361">
        <v>1.9225708738997961E-2</v>
      </c>
      <c r="AQ361">
        <v>-1.2485708075422449E-2</v>
      </c>
      <c r="AR361">
        <v>-6.5238086382125868E-3</v>
      </c>
      <c r="AS361">
        <v>2.0785880246797041E-2</v>
      </c>
      <c r="AT361">
        <v>3.8581030186468049E-3</v>
      </c>
      <c r="AU361">
        <v>6.4988818238716018E-3</v>
      </c>
      <c r="AV361">
        <v>9.3218306837324124E-3</v>
      </c>
      <c r="AW361">
        <v>-1.219086366335027E-2</v>
      </c>
      <c r="AX361">
        <v>-1.296475824800771E-2</v>
      </c>
      <c r="AY361">
        <v>1.0890626554617101E-3</v>
      </c>
      <c r="AZ361">
        <v>-2.3949056514924539E-3</v>
      </c>
      <c r="BA361">
        <v>6.400150357649491E-3</v>
      </c>
      <c r="BB361">
        <v>6.1806536222202436E-3</v>
      </c>
      <c r="BC361">
        <v>-4.3386304955241768E-3</v>
      </c>
      <c r="BD361">
        <v>7.7836857010667778E-4</v>
      </c>
      <c r="BE361">
        <v>-2.0979286109386659E-2</v>
      </c>
      <c r="BF361">
        <v>-3.769683482389226E-3</v>
      </c>
      <c r="BG361">
        <v>6.8727283329721852E-3</v>
      </c>
      <c r="BH361">
        <v>-2.4636823822176048E-3</v>
      </c>
    </row>
    <row r="362" spans="1:60" x14ac:dyDescent="0.2">
      <c r="A362">
        <v>-2.5196596292425288E-3</v>
      </c>
      <c r="B362">
        <v>-1.5433510578350121E-2</v>
      </c>
      <c r="C362">
        <v>1.187881298973927E-2</v>
      </c>
      <c r="D362">
        <v>-4.2017717352365869E-3</v>
      </c>
      <c r="E362">
        <v>1.483322083707701E-2</v>
      </c>
      <c r="F362">
        <v>-1.6278240218184682E-2</v>
      </c>
      <c r="G362">
        <v>-9.6098678929731288E-3</v>
      </c>
      <c r="H362">
        <v>4.2096289850139627E-3</v>
      </c>
      <c r="I362">
        <v>-1.7978570236968701E-2</v>
      </c>
      <c r="J362">
        <v>-3.888299641137172E-3</v>
      </c>
      <c r="K362">
        <v>-9.3772099326939282E-3</v>
      </c>
      <c r="L362">
        <v>-1.1892264192849659E-2</v>
      </c>
      <c r="M362">
        <v>-2.4127360545108572E-3</v>
      </c>
      <c r="N362">
        <v>2.0402928269318311E-3</v>
      </c>
      <c r="O362">
        <v>2.001931673019475E-3</v>
      </c>
      <c r="P362">
        <v>3.5266694643326839E-3</v>
      </c>
      <c r="Q362">
        <v>4.4688076027845983E-3</v>
      </c>
      <c r="R362">
        <v>8.1939559863890028E-3</v>
      </c>
      <c r="S362">
        <v>-1.4779239827997731E-2</v>
      </c>
      <c r="T362">
        <v>-9.3753942700076157E-3</v>
      </c>
      <c r="U362">
        <v>-1.597432850387864E-2</v>
      </c>
      <c r="V362">
        <v>4.1219967127286072E-3</v>
      </c>
      <c r="W362">
        <v>-5.8168874731681416E-3</v>
      </c>
      <c r="X362">
        <v>-2.522109131749471E-3</v>
      </c>
      <c r="Y362">
        <v>-1.5868532678849089E-2</v>
      </c>
      <c r="Z362">
        <v>1.772920785248698E-3</v>
      </c>
      <c r="AA362">
        <v>-9.8562356201480385E-3</v>
      </c>
      <c r="AB362">
        <v>-1.5208582107112919E-2</v>
      </c>
      <c r="AC362">
        <v>-1.0239978000533719E-2</v>
      </c>
      <c r="AD362">
        <v>-3.1840805955064319E-2</v>
      </c>
      <c r="AE362">
        <v>-2.6054204721545722E-3</v>
      </c>
      <c r="AF362">
        <v>0</v>
      </c>
      <c r="AG362">
        <v>-5.8273648795169556E-3</v>
      </c>
      <c r="AH362">
        <v>-1.482966209841865E-2</v>
      </c>
      <c r="AI362">
        <v>-5.1531279011585007E-3</v>
      </c>
      <c r="AJ362">
        <v>-1.3971976461780481E-2</v>
      </c>
      <c r="AK362">
        <v>-7.917545439805232E-3</v>
      </c>
      <c r="AL362">
        <v>-6.6724392075983921E-3</v>
      </c>
      <c r="AM362">
        <v>4.3899847485911331E-2</v>
      </c>
      <c r="AN362">
        <v>-1.715133878397393E-2</v>
      </c>
      <c r="AO362">
        <v>-1.445198523660985E-3</v>
      </c>
      <c r="AP362">
        <v>-1.8637911449565541E-2</v>
      </c>
      <c r="AQ362">
        <v>2.0352964377297182E-3</v>
      </c>
      <c r="AR362">
        <v>4.2789985061620324E-3</v>
      </c>
      <c r="AS362">
        <v>-5.5010060172728283E-3</v>
      </c>
      <c r="AT362">
        <v>-9.9068667492291252E-3</v>
      </c>
      <c r="AU362">
        <v>-2.0265519825794971E-3</v>
      </c>
      <c r="AV362">
        <v>-1.8730638441916341E-2</v>
      </c>
      <c r="AW362">
        <v>-1.3997494560241941E-2</v>
      </c>
      <c r="AX362">
        <v>0</v>
      </c>
      <c r="AY362">
        <v>-1.089062655461758E-3</v>
      </c>
      <c r="AZ362">
        <v>-6.2547918231714416E-3</v>
      </c>
      <c r="BA362">
        <v>-1.9148023909211449E-2</v>
      </c>
      <c r="BB362">
        <v>-5.8361239861716516E-3</v>
      </c>
      <c r="BC362">
        <v>-1.136900453679825E-2</v>
      </c>
      <c r="BD362">
        <v>-7.802855866680055E-3</v>
      </c>
      <c r="BE362">
        <v>3.7455243721091721E-3</v>
      </c>
      <c r="BF362">
        <v>-2.593092402850572E-2</v>
      </c>
      <c r="BG362">
        <v>-1.5668175525211971E-3</v>
      </c>
      <c r="BH362">
        <v>2.3520203423720121E-3</v>
      </c>
    </row>
    <row r="363" spans="1:60" x14ac:dyDescent="0.2">
      <c r="A363">
        <v>-2.2177558436170239E-2</v>
      </c>
      <c r="B363">
        <v>0</v>
      </c>
      <c r="C363">
        <v>7.6364413773404704E-3</v>
      </c>
      <c r="D363">
        <v>2.349536064457198E-3</v>
      </c>
      <c r="E363">
        <v>-1.0777891801321869E-3</v>
      </c>
      <c r="F363">
        <v>-1.3944130757664441E-3</v>
      </c>
      <c r="G363">
        <v>-4.9253040973637821E-3</v>
      </c>
      <c r="H363">
        <v>-1.227724687341388E-2</v>
      </c>
      <c r="I363">
        <v>-3.8696166478548601E-2</v>
      </c>
      <c r="J363">
        <v>-6.7538498656509903E-3</v>
      </c>
      <c r="K363">
        <v>-1.085333877704469E-2</v>
      </c>
      <c r="L363">
        <v>-1.8015437075728009E-2</v>
      </c>
      <c r="M363">
        <v>-6.0380657270377701E-4</v>
      </c>
      <c r="N363">
        <v>-8.4948516298200417E-4</v>
      </c>
      <c r="O363">
        <v>6.7270552860874966E-3</v>
      </c>
      <c r="P363">
        <v>-2.242164737712412E-3</v>
      </c>
      <c r="Q363">
        <v>1.093093176275239E-2</v>
      </c>
      <c r="R363">
        <v>2.2309282641138801E-2</v>
      </c>
      <c r="S363">
        <v>-1.696077970642566E-2</v>
      </c>
      <c r="T363">
        <v>-1.0732421030383001E-2</v>
      </c>
      <c r="U363">
        <v>-1.1697658963495221E-2</v>
      </c>
      <c r="V363">
        <v>1.321960302527272E-2</v>
      </c>
      <c r="W363">
        <v>3.3999351294256609E-2</v>
      </c>
      <c r="X363">
        <v>-2.040876682568352E-2</v>
      </c>
      <c r="Y363">
        <v>-1.5490915997814299E-2</v>
      </c>
      <c r="Z363">
        <v>-1.3786237593997801E-3</v>
      </c>
      <c r="AA363">
        <v>1.0793744242054849E-2</v>
      </c>
      <c r="AB363">
        <v>-1.1147582397746041E-2</v>
      </c>
      <c r="AC363">
        <v>-6.2942426045829499E-3</v>
      </c>
      <c r="AD363">
        <v>-4.5210199177952591E-4</v>
      </c>
      <c r="AE363">
        <v>-1.5221378299221529E-3</v>
      </c>
      <c r="AF363">
        <v>-4.5931315189045772E-4</v>
      </c>
      <c r="AG363">
        <v>-2.296128343003262E-2</v>
      </c>
      <c r="AH363">
        <v>1.549879524748877E-2</v>
      </c>
      <c r="AI363">
        <v>8.9448136400954448E-3</v>
      </c>
      <c r="AJ363">
        <v>1.9127090908804131E-3</v>
      </c>
      <c r="AK363">
        <v>-2.6901803496299129E-2</v>
      </c>
      <c r="AL363">
        <v>-1.472744313535131E-2</v>
      </c>
      <c r="AM363">
        <v>-2.4576051693054241E-2</v>
      </c>
      <c r="AN363">
        <v>-1.0386086183275269E-2</v>
      </c>
      <c r="AO363">
        <v>1.08450957865004E-3</v>
      </c>
      <c r="AP363">
        <v>-4.9407581416341287E-2</v>
      </c>
      <c r="AQ363">
        <v>4.3952757877838092E-3</v>
      </c>
      <c r="AR363">
        <v>-1.0844904720500811E-2</v>
      </c>
      <c r="AS363">
        <v>-9.2352537127090555E-3</v>
      </c>
      <c r="AT363">
        <v>1.087594403459491E-3</v>
      </c>
      <c r="AU363">
        <v>1.409886450146423E-2</v>
      </c>
      <c r="AV363">
        <v>9.4088077581839132E-3</v>
      </c>
      <c r="AW363">
        <v>-8.3265405711570074E-3</v>
      </c>
      <c r="AX363">
        <v>9.0931726144316966E-3</v>
      </c>
      <c r="AY363">
        <v>1.156085804431679E-2</v>
      </c>
      <c r="AZ363">
        <v>1.7699152445005639E-2</v>
      </c>
      <c r="BA363">
        <v>-1.761438387735419E-2</v>
      </c>
      <c r="BB363">
        <v>-8.1243217408096067E-3</v>
      </c>
      <c r="BC363">
        <v>0</v>
      </c>
      <c r="BD363">
        <v>5.2266977221153269E-4</v>
      </c>
      <c r="BE363">
        <v>5.7775840341400056E-3</v>
      </c>
      <c r="BF363">
        <v>-1.4750756130721909E-2</v>
      </c>
      <c r="BG363">
        <v>-1.560506583598281E-2</v>
      </c>
      <c r="BH363">
        <v>3.462004050499453E-3</v>
      </c>
    </row>
    <row r="364" spans="1:60" x14ac:dyDescent="0.2">
      <c r="A364">
        <v>6.5276857363482377E-3</v>
      </c>
      <c r="B364">
        <v>-9.929706462160055E-3</v>
      </c>
      <c r="C364">
        <v>-3.0891572013745758E-3</v>
      </c>
      <c r="D364">
        <v>-1.112236586604598E-3</v>
      </c>
      <c r="E364">
        <v>2.3275739889113811E-2</v>
      </c>
      <c r="F364">
        <v>1.858622679135926E-2</v>
      </c>
      <c r="G364">
        <v>6.1100852825264071E-3</v>
      </c>
      <c r="H364">
        <v>-1.418563296807648E-3</v>
      </c>
      <c r="I364">
        <v>-1.417014718422575E-2</v>
      </c>
      <c r="J364">
        <v>-1.400563056517499E-2</v>
      </c>
      <c r="K364">
        <v>-3.9684119495149981E-4</v>
      </c>
      <c r="L364">
        <v>8.5838997385954876E-3</v>
      </c>
      <c r="M364">
        <v>-4.0067001355154369E-2</v>
      </c>
      <c r="N364">
        <v>1.6977513145007331E-4</v>
      </c>
      <c r="O364">
        <v>-1.739578123159157E-3</v>
      </c>
      <c r="P364">
        <v>5.9153106885672241E-3</v>
      </c>
      <c r="Q364">
        <v>9.2284742756499835E-4</v>
      </c>
      <c r="R364">
        <v>6.5502076785711018E-3</v>
      </c>
      <c r="S364">
        <v>-4.4967056473571082E-3</v>
      </c>
      <c r="T364">
        <v>-6.3483140557017389E-4</v>
      </c>
      <c r="U364">
        <v>1.110166983570454E-2</v>
      </c>
      <c r="V364">
        <v>2.056052278790705E-2</v>
      </c>
      <c r="W364">
        <v>-6.8702134349443332E-3</v>
      </c>
      <c r="X364">
        <v>-1.7943440158503219E-2</v>
      </c>
      <c r="Y364">
        <v>2.8493197869171219E-2</v>
      </c>
      <c r="Z364">
        <v>8.2514185366847435E-3</v>
      </c>
      <c r="AA364">
        <v>-9.375086219068925E-4</v>
      </c>
      <c r="AB364">
        <v>-6.6155972826399826E-3</v>
      </c>
      <c r="AC364">
        <v>4.2330833917504493E-3</v>
      </c>
      <c r="AD364">
        <v>-1.5741710992985401E-2</v>
      </c>
      <c r="AE364">
        <v>-4.3618048853664071E-4</v>
      </c>
      <c r="AF364">
        <v>-5.7639762667748753E-3</v>
      </c>
      <c r="AG364">
        <v>1.1752593869716541E-2</v>
      </c>
      <c r="AH364">
        <v>-3.3493141756891871E-3</v>
      </c>
      <c r="AI364">
        <v>-1.842345163543424E-2</v>
      </c>
      <c r="AJ364">
        <v>1.4355690865560241E-2</v>
      </c>
      <c r="AK364">
        <v>4.9706007975313399E-3</v>
      </c>
      <c r="AL364">
        <v>-5.5501981670978045E-4</v>
      </c>
      <c r="AM364">
        <v>3.3869571376479481E-2</v>
      </c>
      <c r="AN364">
        <v>1.6373945795158041E-2</v>
      </c>
      <c r="AO364">
        <v>4.3254555096602148E-3</v>
      </c>
      <c r="AP364">
        <v>-3.0931867836561581E-3</v>
      </c>
      <c r="AQ364">
        <v>1.6064367286927329E-2</v>
      </c>
      <c r="AR364">
        <v>4.533381355943303E-3</v>
      </c>
      <c r="AS364">
        <v>-4.1846989747435634E-3</v>
      </c>
      <c r="AT364">
        <v>1.771390370839469E-2</v>
      </c>
      <c r="AU364">
        <v>-2.0013617290638298E-3</v>
      </c>
      <c r="AV364">
        <v>9.8374963424496011E-3</v>
      </c>
      <c r="AW364">
        <v>1.328932634537193E-2</v>
      </c>
      <c r="AX364">
        <v>2.152772455104869E-3</v>
      </c>
      <c r="AY364">
        <v>2.588307905734263E-2</v>
      </c>
      <c r="AZ364">
        <v>-3.3239778660992311E-3</v>
      </c>
      <c r="BA364">
        <v>-1.228087969002855E-2</v>
      </c>
      <c r="BB364">
        <v>6.9405007464931839E-4</v>
      </c>
      <c r="BC364">
        <v>-5.7325675743462329E-3</v>
      </c>
      <c r="BD364">
        <v>7.5386979384718181E-3</v>
      </c>
      <c r="BE364">
        <v>9.9850160866291199E-3</v>
      </c>
      <c r="BF364">
        <v>-7.8981692680036315E-3</v>
      </c>
      <c r="BG364">
        <v>6.7454710399406743E-3</v>
      </c>
      <c r="BH364">
        <v>4.671067885584375E-3</v>
      </c>
    </row>
    <row r="365" spans="1:60" x14ac:dyDescent="0.2">
      <c r="A365">
        <v>1.182186868284692E-3</v>
      </c>
      <c r="B365">
        <v>-1.452077271882329E-2</v>
      </c>
      <c r="C365">
        <v>-2.6751176245600829E-2</v>
      </c>
      <c r="D365">
        <v>-4.2131178109125339E-3</v>
      </c>
      <c r="E365">
        <v>-3.5575030674189247E-2</v>
      </c>
      <c r="F365">
        <v>-3.353680419482872E-3</v>
      </c>
      <c r="G365">
        <v>0</v>
      </c>
      <c r="H365">
        <v>4.4515664624847559E-3</v>
      </c>
      <c r="I365">
        <v>7.767295950193172E-3</v>
      </c>
      <c r="J365">
        <v>1.2578315644376319E-2</v>
      </c>
      <c r="K365">
        <v>-9.7738584802368484E-3</v>
      </c>
      <c r="L365">
        <v>4.0789434646448849E-3</v>
      </c>
      <c r="M365">
        <v>-5.0440413609857916E-3</v>
      </c>
      <c r="N365">
        <v>-1.5934349007683559E-2</v>
      </c>
      <c r="O365">
        <v>4.2199296206796941E-3</v>
      </c>
      <c r="P365">
        <v>-9.9326257389823775E-3</v>
      </c>
      <c r="Q365">
        <v>-4.5186084859330216E-3</v>
      </c>
      <c r="R365">
        <v>-3.6086008923193899E-2</v>
      </c>
      <c r="S365">
        <v>5.8978253462432803E-3</v>
      </c>
      <c r="T365">
        <v>-2.2155205355060891E-2</v>
      </c>
      <c r="U365">
        <v>-8.6907010645614746E-3</v>
      </c>
      <c r="V365">
        <v>-2.774926507420215E-2</v>
      </c>
      <c r="W365">
        <v>-3.2494520473597809E-3</v>
      </c>
      <c r="X365">
        <v>-1.560270851391567E-2</v>
      </c>
      <c r="Y365">
        <v>-1.9044225057877069E-2</v>
      </c>
      <c r="Z365">
        <v>-1.180860737892275E-2</v>
      </c>
      <c r="AA365">
        <v>-6.0738502940231084E-3</v>
      </c>
      <c r="AB365">
        <v>-3.6159215124128542E-2</v>
      </c>
      <c r="AC365">
        <v>-3.740108062386747E-3</v>
      </c>
      <c r="AD365">
        <v>9.3832929221159163E-3</v>
      </c>
      <c r="AE365">
        <v>2.6213214005356782E-3</v>
      </c>
      <c r="AF365">
        <v>-3.2905904033341343E-2</v>
      </c>
      <c r="AG365">
        <v>1.5684050086671449E-2</v>
      </c>
      <c r="AH365">
        <v>6.35360617178337E-3</v>
      </c>
      <c r="AI365">
        <v>1.1722353489963051E-2</v>
      </c>
      <c r="AJ365">
        <v>-1.065617103718547E-3</v>
      </c>
      <c r="AK365">
        <v>7.1357965783241106E-3</v>
      </c>
      <c r="AL365">
        <v>-1.947242441012104E-2</v>
      </c>
      <c r="AM365">
        <v>1.1040324826929661E-2</v>
      </c>
      <c r="AN365">
        <v>-1.106188040179436E-2</v>
      </c>
      <c r="AO365">
        <v>7.1886256694918315E-4</v>
      </c>
      <c r="AP365">
        <v>-4.0460580081003977E-2</v>
      </c>
      <c r="AQ365">
        <v>-1.74140276786642E-2</v>
      </c>
      <c r="AR365">
        <v>2.2585156609011862E-3</v>
      </c>
      <c r="AS365">
        <v>-6.3090417130326213E-3</v>
      </c>
      <c r="AT365">
        <v>-8.4324042741683904E-3</v>
      </c>
      <c r="AU365">
        <v>1.601541360807668E-3</v>
      </c>
      <c r="AV365">
        <v>7.6981522927351406E-3</v>
      </c>
      <c r="AW365">
        <v>-6.2904067349539711E-3</v>
      </c>
      <c r="AX365">
        <v>-1.2987646166995119E-2</v>
      </c>
      <c r="AY365">
        <v>-6.320038976724395E-3</v>
      </c>
      <c r="AZ365">
        <v>-2.377277164242432E-4</v>
      </c>
      <c r="BA365">
        <v>-2.1830433115490682E-3</v>
      </c>
      <c r="BB365">
        <v>-7.3105771315673989E-3</v>
      </c>
      <c r="BC365">
        <v>-4.8770487958015836E-3</v>
      </c>
      <c r="BD365">
        <v>-3.632868383161215E-3</v>
      </c>
      <c r="BE365">
        <v>-1.389538571160856E-2</v>
      </c>
      <c r="BF365">
        <v>-2.2948451705648149E-2</v>
      </c>
      <c r="BG365">
        <v>-8.3399809164845309E-3</v>
      </c>
      <c r="BH365">
        <v>-1.554319898022141E-3</v>
      </c>
    </row>
    <row r="366" spans="1:60" x14ac:dyDescent="0.2">
      <c r="A366">
        <v>-5.5291334115325106E-3</v>
      </c>
      <c r="B366">
        <v>-3.4917367586925693E-2</v>
      </c>
      <c r="C366">
        <v>-2.8794621593153699E-2</v>
      </c>
      <c r="D366">
        <v>2.852042526005941E-3</v>
      </c>
      <c r="E366">
        <v>-6.3893818670532473E-3</v>
      </c>
      <c r="F366">
        <v>-2.9913474361440651E-2</v>
      </c>
      <c r="G366">
        <v>-2.397387909230405E-2</v>
      </c>
      <c r="H366">
        <v>5.0346147227229533E-3</v>
      </c>
      <c r="I366">
        <v>2.6649016602397189E-2</v>
      </c>
      <c r="J366">
        <v>1.784056092171615E-3</v>
      </c>
      <c r="K366">
        <v>-2.5991393176765239E-2</v>
      </c>
      <c r="L366">
        <v>2.772303069670687E-3</v>
      </c>
      <c r="M366">
        <v>-5.3224806783954463E-2</v>
      </c>
      <c r="N366">
        <v>-3.287106554393157E-3</v>
      </c>
      <c r="O366">
        <v>-2.2319276306180329E-3</v>
      </c>
      <c r="P366">
        <v>-2.181090300201486E-2</v>
      </c>
      <c r="Q366">
        <v>-1.5455643725627501E-2</v>
      </c>
      <c r="R366">
        <v>-1.3629530041446829E-2</v>
      </c>
      <c r="S366">
        <v>-3.8538130679324163E-2</v>
      </c>
      <c r="T366">
        <v>-3.0995082606036839E-2</v>
      </c>
      <c r="U366">
        <v>-2.1140144969499449E-2</v>
      </c>
      <c r="V366">
        <v>-1.844707059978273E-2</v>
      </c>
      <c r="W366">
        <v>-4.0766971638811177E-3</v>
      </c>
      <c r="X366">
        <v>-2.1339334111206022E-3</v>
      </c>
      <c r="Y366">
        <v>2.0887605089961441E-2</v>
      </c>
      <c r="Z366">
        <v>-1.9996800325636829E-2</v>
      </c>
      <c r="AA366">
        <v>-6.8018991711600264E-3</v>
      </c>
      <c r="AB366">
        <v>-5.1183825492734723E-2</v>
      </c>
      <c r="AC366">
        <v>3.9363064890710273E-3</v>
      </c>
      <c r="AD366">
        <v>-7.0860903563512746E-3</v>
      </c>
      <c r="AE366">
        <v>-1.826892099106496E-2</v>
      </c>
      <c r="AF366">
        <v>-2.3911462724241681E-3</v>
      </c>
      <c r="AG366">
        <v>-1.321317619407549E-2</v>
      </c>
      <c r="AH366">
        <v>-1.333742918444489E-3</v>
      </c>
      <c r="AI366">
        <v>-1.6267576809704379E-2</v>
      </c>
      <c r="AJ366">
        <v>-9.8056069047334476E-3</v>
      </c>
      <c r="AK366">
        <v>1.04742883958358E-2</v>
      </c>
      <c r="AL366">
        <v>-2.5647608338718281E-2</v>
      </c>
      <c r="AM366">
        <v>3.6383944913998698E-2</v>
      </c>
      <c r="AN366">
        <v>2.4146567731694788E-3</v>
      </c>
      <c r="AO366">
        <v>2.5127808634361282E-3</v>
      </c>
      <c r="AP366">
        <v>-4.2839871590648858E-2</v>
      </c>
      <c r="AQ366">
        <v>-1.6349729179279082E-2</v>
      </c>
      <c r="AR366">
        <v>-1.225869221916295E-2</v>
      </c>
      <c r="AS366">
        <v>1.373556998986156E-2</v>
      </c>
      <c r="AT366">
        <v>-1.386529739201037E-3</v>
      </c>
      <c r="AU366">
        <v>-4.0063890163879871E-4</v>
      </c>
      <c r="AV366">
        <v>-1.9097626310635239E-2</v>
      </c>
      <c r="AW366">
        <v>-5.6709098574327647E-2</v>
      </c>
      <c r="AX366">
        <v>-2.113641695497508E-2</v>
      </c>
      <c r="AY366">
        <v>-1.4100253997434749E-3</v>
      </c>
      <c r="AZ366">
        <v>-7.6434580087601693E-3</v>
      </c>
      <c r="BA366">
        <v>-4.2980154284561638E-2</v>
      </c>
      <c r="BB366">
        <v>-8.0685242973596166E-3</v>
      </c>
      <c r="BC366">
        <v>-3.8509743429499241E-2</v>
      </c>
      <c r="BD366">
        <v>-3.384313533252449E-3</v>
      </c>
      <c r="BE366">
        <v>-4.6756612557706176E-3</v>
      </c>
      <c r="BF366">
        <v>-1.6360558523181239E-2</v>
      </c>
      <c r="BG366">
        <v>-1.304566568336449E-2</v>
      </c>
      <c r="BH366">
        <v>-1.263795024265876E-2</v>
      </c>
    </row>
    <row r="367" spans="1:60" x14ac:dyDescent="0.2">
      <c r="A367">
        <v>1.187016280332788E-3</v>
      </c>
      <c r="B367">
        <v>1.1199336034879119E-2</v>
      </c>
      <c r="C367">
        <v>2.156656699136569E-2</v>
      </c>
      <c r="D367">
        <v>1.353012045437758E-2</v>
      </c>
      <c r="E367">
        <v>-1.197610979205127E-2</v>
      </c>
      <c r="F367">
        <v>1.079760623846103E-2</v>
      </c>
      <c r="G367">
        <v>5.5310109785092852E-3</v>
      </c>
      <c r="H367">
        <v>1.5349212867487231E-2</v>
      </c>
      <c r="I367">
        <v>3.6976679277814242E-2</v>
      </c>
      <c r="J367">
        <v>-1.07526736447131E-2</v>
      </c>
      <c r="K367">
        <v>1.409480756952213E-2</v>
      </c>
      <c r="L367">
        <v>-7.3866388566455458E-4</v>
      </c>
      <c r="M367">
        <v>-4.7790723116327621E-2</v>
      </c>
      <c r="N367">
        <v>3.2871065543932181E-3</v>
      </c>
      <c r="O367">
        <v>1.28273355920102E-2</v>
      </c>
      <c r="P367">
        <v>-1.6467652410178391E-3</v>
      </c>
      <c r="Q367">
        <v>1.0709114972180829E-2</v>
      </c>
      <c r="R367">
        <v>1.443537823054669E-2</v>
      </c>
      <c r="S367">
        <v>-6.7156353605991983E-3</v>
      </c>
      <c r="T367">
        <v>-5.3727483933782363E-3</v>
      </c>
      <c r="U367">
        <v>-3.6959196419903452E-3</v>
      </c>
      <c r="V367">
        <v>-2.452730423620755E-3</v>
      </c>
      <c r="W367">
        <v>-1.6059665573307291E-2</v>
      </c>
      <c r="X367">
        <v>1.379252551122612E-2</v>
      </c>
      <c r="Y367">
        <v>-1.023442842448125E-3</v>
      </c>
      <c r="Z367">
        <v>-1.2397194732559879E-2</v>
      </c>
      <c r="AA367">
        <v>-1.8749393571635509E-2</v>
      </c>
      <c r="AB367">
        <v>2.5317196916594892E-3</v>
      </c>
      <c r="AC367">
        <v>2.195353143893948E-2</v>
      </c>
      <c r="AD367">
        <v>2.960973257037354E-2</v>
      </c>
      <c r="AE367">
        <v>-1.702528643117078E-2</v>
      </c>
      <c r="AF367">
        <v>-2.5471562124704049E-2</v>
      </c>
      <c r="AG367">
        <v>-7.5696103397696517E-3</v>
      </c>
      <c r="AH367">
        <v>-4.401207634335403E-2</v>
      </c>
      <c r="AI367">
        <v>-4.1090166466090398E-3</v>
      </c>
      <c r="AJ367">
        <v>9.9312366715891671E-4</v>
      </c>
      <c r="AK367">
        <v>-2.0322546385012968E-3</v>
      </c>
      <c r="AL367">
        <v>-1.2854636663871761E-2</v>
      </c>
      <c r="AM367">
        <v>-3.5013240823340591E-2</v>
      </c>
      <c r="AN367">
        <v>-1.3113513804876719E-2</v>
      </c>
      <c r="AO367">
        <v>3.584349966845342E-4</v>
      </c>
      <c r="AP367">
        <v>1.005004107230535E-2</v>
      </c>
      <c r="AQ367">
        <v>7.8677689508903741E-3</v>
      </c>
      <c r="AR367">
        <v>-1.1948898608109481E-2</v>
      </c>
      <c r="AS367">
        <v>-1.4438729444724361E-2</v>
      </c>
      <c r="AT367">
        <v>-3.5465956505095028E-2</v>
      </c>
      <c r="AU367">
        <v>-7.2317867274437246E-3</v>
      </c>
      <c r="AV367">
        <v>1.8074924189427341E-2</v>
      </c>
      <c r="AW367">
        <v>7.0056023076310514E-3</v>
      </c>
      <c r="AX367">
        <v>1.0624431478215811E-2</v>
      </c>
      <c r="AY367">
        <v>-1.4567771692325371E-2</v>
      </c>
      <c r="AZ367">
        <v>-3.4141183321161943E-2</v>
      </c>
      <c r="BA367">
        <v>-2.5024492737605701E-2</v>
      </c>
      <c r="BB367">
        <v>-1.409980597757326E-3</v>
      </c>
      <c r="BC367">
        <v>-6.9528344820426044E-3</v>
      </c>
      <c r="BD367">
        <v>-1.305280214401705E-3</v>
      </c>
      <c r="BE367">
        <v>-1.7012636420442109E-2</v>
      </c>
      <c r="BF367">
        <v>-1.152093352231554E-2</v>
      </c>
      <c r="BG367">
        <v>-2.7651585176482089E-2</v>
      </c>
      <c r="BH367">
        <v>5.6214316574595903E-4</v>
      </c>
    </row>
    <row r="368" spans="1:60" x14ac:dyDescent="0.2">
      <c r="A368">
        <v>1.0623906460930361E-2</v>
      </c>
      <c r="B368">
        <v>2.8767051393881111E-3</v>
      </c>
      <c r="C368">
        <v>6.3939929425484588E-4</v>
      </c>
      <c r="D368">
        <v>8.5161952923042007E-3</v>
      </c>
      <c r="E368">
        <v>-1.381120870808249E-2</v>
      </c>
      <c r="F368">
        <v>9.7575830358168428E-3</v>
      </c>
      <c r="G368">
        <v>2.0809169203558631E-2</v>
      </c>
      <c r="H368">
        <v>2.5687194517054449E-3</v>
      </c>
      <c r="I368">
        <v>-2.1181642836566379E-2</v>
      </c>
      <c r="J368">
        <v>-7.9595079351345212E-3</v>
      </c>
      <c r="K368">
        <v>9.8899056491286094E-3</v>
      </c>
      <c r="L368">
        <v>5.7083739520499338E-3</v>
      </c>
      <c r="M368">
        <v>-3.9220499745372749E-2</v>
      </c>
      <c r="N368">
        <v>1.7281471698908719E-4</v>
      </c>
      <c r="O368">
        <v>-2.205541080958158E-2</v>
      </c>
      <c r="P368">
        <v>-1.0938460148605901E-2</v>
      </c>
      <c r="Q368">
        <v>-1.0291779855010209E-2</v>
      </c>
      <c r="R368">
        <v>9.4553860815557358E-3</v>
      </c>
      <c r="S368">
        <v>2.9302824590765072E-4</v>
      </c>
      <c r="T368">
        <v>-2.2817044789444591E-2</v>
      </c>
      <c r="U368">
        <v>-1.6801326971843802E-2</v>
      </c>
      <c r="V368">
        <v>-3.04189674824282E-2</v>
      </c>
      <c r="W368">
        <v>3.7079004476203721E-2</v>
      </c>
      <c r="X368">
        <v>-1.085945237662931E-2</v>
      </c>
      <c r="Y368">
        <v>3.8847775408837391E-3</v>
      </c>
      <c r="Z368">
        <v>2.0430283739334551E-3</v>
      </c>
      <c r="AA368">
        <v>5.8801876819237851E-3</v>
      </c>
      <c r="AB368">
        <v>-4.7078770126974508E-3</v>
      </c>
      <c r="AC368">
        <v>-1.9214981127268959E-4</v>
      </c>
      <c r="AD368">
        <v>-1.322784067893556E-2</v>
      </c>
      <c r="AE368">
        <v>-1.1132631937575551E-2</v>
      </c>
      <c r="AF368">
        <v>-6.4091695998588043E-3</v>
      </c>
      <c r="AG368">
        <v>2.953988636048507E-2</v>
      </c>
      <c r="AH368">
        <v>-5.9476441624027156E-3</v>
      </c>
      <c r="AI368">
        <v>2.9301516668705629E-2</v>
      </c>
      <c r="AJ368">
        <v>1.110645264556326E-2</v>
      </c>
      <c r="AK368">
        <v>6.7571753942187113E-3</v>
      </c>
      <c r="AL368">
        <v>-1.6901833754818341E-2</v>
      </c>
      <c r="AM368">
        <v>-1.797650221557872E-2</v>
      </c>
      <c r="AN368">
        <v>-2.447503383015887E-3</v>
      </c>
      <c r="AO368">
        <v>8.9206786271818789E-3</v>
      </c>
      <c r="AP368">
        <v>-1.0723927354533289E-2</v>
      </c>
      <c r="AQ368">
        <v>-1.3723025556184E-2</v>
      </c>
      <c r="AR368">
        <v>2.3087456461625831E-3</v>
      </c>
      <c r="AS368">
        <v>1.3744331970890179E-2</v>
      </c>
      <c r="AT368">
        <v>-7.2144643985523832E-3</v>
      </c>
      <c r="AU368">
        <v>8.0322459973385506E-3</v>
      </c>
      <c r="AV368">
        <v>8.1548137057304085E-3</v>
      </c>
      <c r="AW368">
        <v>-1.1938813491370459E-2</v>
      </c>
      <c r="AX368">
        <v>2.6379312783383151E-3</v>
      </c>
      <c r="AY368">
        <v>9.2626954452709326E-3</v>
      </c>
      <c r="AZ368">
        <v>-1.3738381295661409E-2</v>
      </c>
      <c r="BA368">
        <v>6.6053561985831609E-3</v>
      </c>
      <c r="BB368">
        <v>-2.6493758593606328E-3</v>
      </c>
      <c r="BC368">
        <v>1.385705756946605E-2</v>
      </c>
      <c r="BD368">
        <v>2.654422978092753E-2</v>
      </c>
      <c r="BE368">
        <v>-4.9699901553476641E-3</v>
      </c>
      <c r="BF368">
        <v>2.777025132999524E-3</v>
      </c>
      <c r="BG368">
        <v>7.6546840008485783E-3</v>
      </c>
      <c r="BH368">
        <v>-4.2845367677763081E-3</v>
      </c>
    </row>
    <row r="369" spans="1:60" x14ac:dyDescent="0.2">
      <c r="A369">
        <v>3.5163937848647141E-3</v>
      </c>
      <c r="B369">
        <v>2.1033860538659868E-3</v>
      </c>
      <c r="C369">
        <v>1.018295915028518E-2</v>
      </c>
      <c r="D369">
        <v>1.335677112169407E-2</v>
      </c>
      <c r="E369">
        <v>-9.4411380476156128E-3</v>
      </c>
      <c r="F369">
        <v>-4.8635866313490268E-2</v>
      </c>
      <c r="G369">
        <v>8.0702506614673108E-3</v>
      </c>
      <c r="H369">
        <v>3.0891478644492331E-2</v>
      </c>
      <c r="I369">
        <v>-2.0782556262465699E-2</v>
      </c>
      <c r="J369">
        <v>-1.9999332341213661E-3</v>
      </c>
      <c r="K369">
        <v>1.9098200683800491E-2</v>
      </c>
      <c r="L369">
        <v>-1.052189271432427E-2</v>
      </c>
      <c r="M369">
        <v>-2.578426337596039E-2</v>
      </c>
      <c r="N369">
        <v>4.6513381627140554E-3</v>
      </c>
      <c r="O369">
        <v>1.220279885863391E-2</v>
      </c>
      <c r="P369">
        <v>7.4713282323308362E-3</v>
      </c>
      <c r="Q369">
        <v>-2.0919381469815621E-3</v>
      </c>
      <c r="R369">
        <v>5.7264108735685902E-3</v>
      </c>
      <c r="S369">
        <v>1.0488869412579911E-2</v>
      </c>
      <c r="T369">
        <v>-6.2199489885484136E-3</v>
      </c>
      <c r="U369">
        <v>-6.4533667858727604E-3</v>
      </c>
      <c r="V369">
        <v>9.3235252573788865E-3</v>
      </c>
      <c r="W369">
        <v>-1.045408089288607E-2</v>
      </c>
      <c r="X369">
        <v>-1.3675057304624131E-2</v>
      </c>
      <c r="Y369">
        <v>-2.6563682795132369E-3</v>
      </c>
      <c r="Z369">
        <v>9.9500085425810129E-3</v>
      </c>
      <c r="AA369">
        <v>4.9763984158086314E-3</v>
      </c>
      <c r="AB369">
        <v>-3.2463235923622012E-2</v>
      </c>
      <c r="AC369">
        <v>2.3740450702276761E-2</v>
      </c>
      <c r="AD369">
        <v>4.7285444655623737E-3</v>
      </c>
      <c r="AE369">
        <v>-4.571535750038036E-4</v>
      </c>
      <c r="AF369">
        <v>-2.7196197487222601E-2</v>
      </c>
      <c r="AG369">
        <v>1.8736652758098209E-2</v>
      </c>
      <c r="AH369">
        <v>-1.058176566267173E-2</v>
      </c>
      <c r="AI369">
        <v>3.6851363792161182E-2</v>
      </c>
      <c r="AJ369">
        <v>-1.5417627370243761E-2</v>
      </c>
      <c r="AK369">
        <v>4.7027008258338854E-3</v>
      </c>
      <c r="AL369">
        <v>6.5571979311273019E-3</v>
      </c>
      <c r="AM369">
        <v>5.1022101344921104E-3</v>
      </c>
      <c r="AN369">
        <v>4.3162952153115303E-2</v>
      </c>
      <c r="AO369">
        <v>-1.6114367659798869E-2</v>
      </c>
      <c r="AP369">
        <v>0.1216688264303733</v>
      </c>
      <c r="AQ369">
        <v>1.3807295294196501E-3</v>
      </c>
      <c r="AR369">
        <v>8.039762227004147E-3</v>
      </c>
      <c r="AS369">
        <v>1.7886815594497809E-2</v>
      </c>
      <c r="AT369">
        <v>4.1743502610944189E-3</v>
      </c>
      <c r="AU369">
        <v>-8.0045926989491751E-4</v>
      </c>
      <c r="AV369">
        <v>3.1478500742693573E-2</v>
      </c>
      <c r="AW369">
        <v>-4.7797167423586926E-3</v>
      </c>
      <c r="AX369">
        <v>1.005125492991351E-2</v>
      </c>
      <c r="AY369">
        <v>5.3050762470543524E-3</v>
      </c>
      <c r="AZ369">
        <v>1.6463620715142971E-2</v>
      </c>
      <c r="BA369">
        <v>1.1612935656870099E-3</v>
      </c>
      <c r="BB369">
        <v>-1.013051044390984E-2</v>
      </c>
      <c r="BC369">
        <v>2.2676614466508389E-2</v>
      </c>
      <c r="BD369">
        <v>2.7939318943187188E-3</v>
      </c>
      <c r="BE369">
        <v>-1.725498127772811E-3</v>
      </c>
      <c r="BF369">
        <v>5.531193512177947E-3</v>
      </c>
      <c r="BG369">
        <v>6.9833830692014823E-3</v>
      </c>
      <c r="BH369">
        <v>-1.469594936776845E-3</v>
      </c>
    </row>
    <row r="370" spans="1:60" x14ac:dyDescent="0.2">
      <c r="A370">
        <v>1.873932057991607E-2</v>
      </c>
      <c r="B370">
        <v>-2.8700199311146942E-3</v>
      </c>
      <c r="C370">
        <v>-7.8398643967267697E-3</v>
      </c>
      <c r="D370">
        <v>1.0754011049127221E-3</v>
      </c>
      <c r="E370">
        <v>-8.5737912435795913E-3</v>
      </c>
      <c r="F370">
        <v>-1.1227792795865041E-2</v>
      </c>
      <c r="G370">
        <v>7.0080875603584451E-3</v>
      </c>
      <c r="H370">
        <v>7.6233624779689611E-3</v>
      </c>
      <c r="I370">
        <v>1.1928519169770181E-2</v>
      </c>
      <c r="J370">
        <v>3.8147946401697309E-3</v>
      </c>
      <c r="K370">
        <v>-1.9728675151346039E-3</v>
      </c>
      <c r="L370">
        <v>2.9438318028642479E-2</v>
      </c>
      <c r="M370">
        <v>7.1278685270818862E-2</v>
      </c>
      <c r="N370">
        <v>1.737984352598039E-2</v>
      </c>
      <c r="O370">
        <v>2.2032653794656881E-2</v>
      </c>
      <c r="P370">
        <v>-1.1980864699939871E-2</v>
      </c>
      <c r="Q370">
        <v>-1.084358916629881E-2</v>
      </c>
      <c r="R370">
        <v>-5.7264108735686336E-3</v>
      </c>
      <c r="S370">
        <v>1.06677686854402E-2</v>
      </c>
      <c r="T370">
        <v>1.376979943295225E-2</v>
      </c>
      <c r="U370">
        <v>-1.559586046773408E-2</v>
      </c>
      <c r="V370">
        <v>-1.9245701784245561E-2</v>
      </c>
      <c r="W370">
        <v>-3.644793027656414E-3</v>
      </c>
      <c r="X370">
        <v>-1.080128016455422E-3</v>
      </c>
      <c r="Y370">
        <v>3.8141778483243967E-2</v>
      </c>
      <c r="Z370">
        <v>-5.0644452159522464E-3</v>
      </c>
      <c r="AA370">
        <v>-1.5356239910711E-2</v>
      </c>
      <c r="AB370">
        <v>3.0282941803813891E-2</v>
      </c>
      <c r="AC370">
        <v>6.1747761736685039E-3</v>
      </c>
      <c r="AD370">
        <v>2.3969075281853609E-2</v>
      </c>
      <c r="AE370">
        <v>4.1058212102347714E-3</v>
      </c>
      <c r="AF370">
        <v>1.023850043047566E-2</v>
      </c>
      <c r="AG370">
        <v>1.865133885830382E-2</v>
      </c>
      <c r="AH370">
        <v>7.0871350850569505E-4</v>
      </c>
      <c r="AI370">
        <v>3.7605439071578893E-2</v>
      </c>
      <c r="AJ370">
        <v>-1.4730819181113941E-2</v>
      </c>
      <c r="AK370">
        <v>8.0406627724999627E-4</v>
      </c>
      <c r="AL370">
        <v>3.0573552390944801E-2</v>
      </c>
      <c r="AM370">
        <v>-3.9164617391834147E-2</v>
      </c>
      <c r="AN370">
        <v>-1.4419645315365621E-2</v>
      </c>
      <c r="AO370">
        <v>1.077223748137288E-2</v>
      </c>
      <c r="AP370">
        <v>4.434784535558433E-2</v>
      </c>
      <c r="AQ370">
        <v>-1.1796922313046351E-2</v>
      </c>
      <c r="AR370">
        <v>7.9756396380665437E-3</v>
      </c>
      <c r="AS370">
        <v>1.1299258212314769E-2</v>
      </c>
      <c r="AT370">
        <v>2.2408375417557551E-3</v>
      </c>
      <c r="AU370">
        <v>3.1978122602921441E-3</v>
      </c>
      <c r="AV370">
        <v>3.0995187379693291E-2</v>
      </c>
      <c r="AW370">
        <v>-2.6068584518267969E-2</v>
      </c>
      <c r="AX370">
        <v>1.7241464426658359E-2</v>
      </c>
      <c r="AY370">
        <v>6.6795834570118964E-3</v>
      </c>
      <c r="AZ370">
        <v>-1.0445347947452419E-2</v>
      </c>
      <c r="BA370">
        <v>6.7466639503239853E-3</v>
      </c>
      <c r="BB370">
        <v>6.23282683341229E-3</v>
      </c>
      <c r="BC370">
        <v>8.9289058755674649E-3</v>
      </c>
      <c r="BD370">
        <v>5.5641756156486113E-3</v>
      </c>
      <c r="BE370">
        <v>1.2208744302457161E-2</v>
      </c>
      <c r="BF370">
        <v>2.2723309001028431E-2</v>
      </c>
      <c r="BG370">
        <v>2.0489789293867661E-2</v>
      </c>
      <c r="BH370">
        <v>-7.2683135553857654E-3</v>
      </c>
    </row>
    <row r="371" spans="1:60" x14ac:dyDescent="0.2">
      <c r="A371">
        <v>1.4251904915028261E-2</v>
      </c>
      <c r="B371">
        <v>1.14874406863106E-3</v>
      </c>
      <c r="C371">
        <v>-3.242888902620774E-2</v>
      </c>
      <c r="D371">
        <v>2.418252879411396E-2</v>
      </c>
      <c r="E371">
        <v>-2.9319563151674551E-2</v>
      </c>
      <c r="F371">
        <v>-5.6552047550984273E-2</v>
      </c>
      <c r="G371">
        <v>2.0409048455765379E-2</v>
      </c>
      <c r="H371">
        <v>2.4938280873801271E-2</v>
      </c>
      <c r="I371">
        <v>-3.1985455620373478E-2</v>
      </c>
      <c r="J371">
        <v>3.619217320028427E-3</v>
      </c>
      <c r="K371">
        <v>5.5676782293267717E-2</v>
      </c>
      <c r="L371">
        <v>8.7909335842071019E-3</v>
      </c>
      <c r="M371">
        <v>-1.258790245941957E-2</v>
      </c>
      <c r="N371">
        <v>2.995203584937621E-2</v>
      </c>
      <c r="O371">
        <v>2.2741993188123252E-2</v>
      </c>
      <c r="P371">
        <v>-2.6975449559387011E-2</v>
      </c>
      <c r="Q371">
        <v>-1.0748559020459181E-2</v>
      </c>
      <c r="R371">
        <v>-3.969844916590292E-2</v>
      </c>
      <c r="S371">
        <v>-2.4090892015927869E-2</v>
      </c>
      <c r="T371">
        <v>2.8645367103472801E-2</v>
      </c>
      <c r="U371">
        <v>2.37728463859232E-2</v>
      </c>
      <c r="V371">
        <v>-5.6812546565728962E-2</v>
      </c>
      <c r="W371">
        <v>4.946575804849928E-2</v>
      </c>
      <c r="X371">
        <v>4.3628970080746551E-2</v>
      </c>
      <c r="Y371">
        <v>9.4101937597909531E-3</v>
      </c>
      <c r="Z371">
        <v>3.0796356392502972E-2</v>
      </c>
      <c r="AA371">
        <v>-4.3422309473147994E-3</v>
      </c>
      <c r="AB371">
        <v>-8.0351459324332856E-3</v>
      </c>
      <c r="AC371">
        <v>-1.106642900166002E-2</v>
      </c>
      <c r="AD371">
        <v>3.2790180133013172E-2</v>
      </c>
      <c r="AE371">
        <v>-7.7695279513069534E-3</v>
      </c>
      <c r="AF371">
        <v>-1.291033993646391E-2</v>
      </c>
      <c r="AG371">
        <v>1.93229404331418E-2</v>
      </c>
      <c r="AH371">
        <v>1.4773668225293531E-2</v>
      </c>
      <c r="AI371">
        <v>-7.2434295783444548E-3</v>
      </c>
      <c r="AJ371">
        <v>-1.9239166256338359E-2</v>
      </c>
      <c r="AK371">
        <v>-2.548107534312471E-3</v>
      </c>
      <c r="AL371">
        <v>6.1762442001950151E-3</v>
      </c>
      <c r="AM371">
        <v>-1.600746451970524E-2</v>
      </c>
      <c r="AN371">
        <v>3.5780395751485582E-2</v>
      </c>
      <c r="AO371">
        <v>1.06570423913883E-2</v>
      </c>
      <c r="AP371">
        <v>2.1457659363176639E-2</v>
      </c>
      <c r="AQ371">
        <v>-2.2948575489750909E-2</v>
      </c>
      <c r="AR371">
        <v>2.4880479666481319E-2</v>
      </c>
      <c r="AS371">
        <v>8.280579632538072E-3</v>
      </c>
      <c r="AT371">
        <v>-3.2033923295707789E-3</v>
      </c>
      <c r="AU371">
        <v>9.1360628184073787E-3</v>
      </c>
      <c r="AV371">
        <v>8.5858620426603721E-2</v>
      </c>
      <c r="AW371">
        <v>-2.433775502256719E-2</v>
      </c>
      <c r="AX371">
        <v>-1.637303586088459E-2</v>
      </c>
      <c r="AY371">
        <v>9.4155773476585266E-3</v>
      </c>
      <c r="AZ371">
        <v>-1.663732505520556E-2</v>
      </c>
      <c r="BA371">
        <v>8.4178575905403102E-3</v>
      </c>
      <c r="BB371">
        <v>1.689890966130542E-2</v>
      </c>
      <c r="BC371">
        <v>3.2789869946080227E-2</v>
      </c>
      <c r="BD371">
        <v>2.5186374763874011E-3</v>
      </c>
      <c r="BE371">
        <v>8.6841659024793818E-3</v>
      </c>
      <c r="BF371">
        <v>3.726603014734501E-2</v>
      </c>
      <c r="BG371">
        <v>1.29673808260724E-2</v>
      </c>
      <c r="BH371">
        <v>7.72060263966953E-3</v>
      </c>
    </row>
    <row r="372" spans="1:60" x14ac:dyDescent="0.2">
      <c r="A372">
        <v>-1.86641389862876E-2</v>
      </c>
      <c r="B372">
        <v>-1.2517787219855281E-2</v>
      </c>
      <c r="C372">
        <v>1.092735999975766E-2</v>
      </c>
      <c r="D372">
        <v>-9.1325614439215479E-3</v>
      </c>
      <c r="E372">
        <v>2.5292326499653961E-2</v>
      </c>
      <c r="F372">
        <v>-1.307228792716921E-2</v>
      </c>
      <c r="G372">
        <v>9.0813350696141125E-3</v>
      </c>
      <c r="H372">
        <v>-2.6648229141790949E-2</v>
      </c>
      <c r="I372">
        <v>-2.7783628377028861E-2</v>
      </c>
      <c r="J372">
        <v>-1.65748854447458E-2</v>
      </c>
      <c r="K372">
        <v>-2.8052507692187742E-3</v>
      </c>
      <c r="L372">
        <v>-2.4224477710468661E-2</v>
      </c>
      <c r="M372">
        <v>-1.6317797252416909E-2</v>
      </c>
      <c r="N372">
        <v>-2.7421509039728231E-2</v>
      </c>
      <c r="O372">
        <v>-1.070830607307062E-2</v>
      </c>
      <c r="P372">
        <v>7.7090118263343898E-3</v>
      </c>
      <c r="Q372">
        <v>1.360242859452917E-2</v>
      </c>
      <c r="R372">
        <v>1.6461021061357141E-2</v>
      </c>
      <c r="S372">
        <v>-3.0421984181358139E-2</v>
      </c>
      <c r="T372">
        <v>-3.0699153195036809E-2</v>
      </c>
      <c r="U372">
        <v>-5.8111011814464463E-3</v>
      </c>
      <c r="V372">
        <v>2.8546609183893849E-2</v>
      </c>
      <c r="W372">
        <v>-2.7795693820564162E-2</v>
      </c>
      <c r="X372">
        <v>-3.0739353758430829E-2</v>
      </c>
      <c r="Y372">
        <v>1.183226765886918E-2</v>
      </c>
      <c r="Z372">
        <v>-1.379429596260532E-3</v>
      </c>
      <c r="AA372">
        <v>2.3955710724663471E-3</v>
      </c>
      <c r="AB372">
        <v>8.7628042030319011E-3</v>
      </c>
      <c r="AC372">
        <v>-1.195406849044222E-2</v>
      </c>
      <c r="AD372">
        <v>-2.6232645932411501E-2</v>
      </c>
      <c r="AE372">
        <v>-1.7122138128416089E-2</v>
      </c>
      <c r="AF372">
        <v>-2.7116166131271768E-2</v>
      </c>
      <c r="AG372">
        <v>-2.4375858414428651E-2</v>
      </c>
      <c r="AH372">
        <v>-1.832309409859903E-2</v>
      </c>
      <c r="AI372">
        <v>-1.5698491138564311E-2</v>
      </c>
      <c r="AJ372">
        <v>3.775262152823811E-3</v>
      </c>
      <c r="AK372">
        <v>-9.3834426882830557E-2</v>
      </c>
      <c r="AL372">
        <v>-1.456698216829984E-2</v>
      </c>
      <c r="AM372">
        <v>-1.9580683305911819E-3</v>
      </c>
      <c r="AN372">
        <v>2.3161811960195251E-2</v>
      </c>
      <c r="AO372">
        <v>0</v>
      </c>
      <c r="AP372">
        <v>-2.3743367321815451E-2</v>
      </c>
      <c r="AQ372">
        <v>1.2774624927879849E-2</v>
      </c>
      <c r="AR372">
        <v>3.3154532951531692E-3</v>
      </c>
      <c r="AS372">
        <v>-4.7465058775622099E-2</v>
      </c>
      <c r="AT372">
        <v>1.4806372250102E-2</v>
      </c>
      <c r="AU372">
        <v>-3.5650797727302839E-3</v>
      </c>
      <c r="AV372">
        <v>-3.6092583285936897E-2</v>
      </c>
      <c r="AW372">
        <v>9.6581517175141386E-3</v>
      </c>
      <c r="AX372">
        <v>5.6315786684029232E-3</v>
      </c>
      <c r="AY372">
        <v>-3.4683911203066978E-4</v>
      </c>
      <c r="AZ372">
        <v>-1.253404782401509E-2</v>
      </c>
      <c r="BA372">
        <v>-4.199480308604211E-3</v>
      </c>
      <c r="BB372">
        <v>-5.4260002515522108E-3</v>
      </c>
      <c r="BC372">
        <v>-1.081124903913426E-2</v>
      </c>
      <c r="BD372">
        <v>-6.5620217213458844E-3</v>
      </c>
      <c r="BE372">
        <v>-1.2292931650744051E-2</v>
      </c>
      <c r="BF372">
        <v>-4.3339607974462909E-4</v>
      </c>
      <c r="BG372">
        <v>-9.3596489418513937E-3</v>
      </c>
      <c r="BH372">
        <v>5.639863548237754E-3</v>
      </c>
    </row>
    <row r="373" spans="1:60" x14ac:dyDescent="0.2">
      <c r="A373">
        <v>-3.079913155407414E-3</v>
      </c>
      <c r="B373">
        <v>1.9355695883231229E-3</v>
      </c>
      <c r="C373">
        <v>-8.9515156622540677E-3</v>
      </c>
      <c r="D373">
        <v>-6.7269116206273693E-3</v>
      </c>
      <c r="E373">
        <v>-2.693292352733035E-3</v>
      </c>
      <c r="F373">
        <v>-7.0183793115329973E-4</v>
      </c>
      <c r="G373">
        <v>-1.201806378117924E-2</v>
      </c>
      <c r="H373">
        <v>4.1754013610545999E-3</v>
      </c>
      <c r="I373">
        <v>-2.4883805899675222E-2</v>
      </c>
      <c r="J373">
        <v>-1.200913030219862E-2</v>
      </c>
      <c r="K373">
        <v>-1.6045381110233771E-2</v>
      </c>
      <c r="L373">
        <v>-3.7283300694180649E-2</v>
      </c>
      <c r="M373">
        <v>1.5614323881123771E-2</v>
      </c>
      <c r="N373">
        <v>-7.6116575253470688E-3</v>
      </c>
      <c r="O373">
        <v>-5.0361111495367079E-3</v>
      </c>
      <c r="P373">
        <v>-1.8602530694618619E-2</v>
      </c>
      <c r="Q373">
        <v>2.2142726422402169E-3</v>
      </c>
      <c r="R373">
        <v>-6.0592370126543414E-3</v>
      </c>
      <c r="S373">
        <v>-6.0756388319169246E-3</v>
      </c>
      <c r="T373">
        <v>-6.874878076432168E-3</v>
      </c>
      <c r="U373">
        <v>-1.8442637266706821E-2</v>
      </c>
      <c r="V373">
        <v>-1.2972319862108291E-2</v>
      </c>
      <c r="W373">
        <v>-4.3765997669372239E-3</v>
      </c>
      <c r="X373">
        <v>-2.2940824255869609E-2</v>
      </c>
      <c r="Y373">
        <v>-3.1537731140113982E-2</v>
      </c>
      <c r="Z373">
        <v>-3.4302490122871267E-2</v>
      </c>
      <c r="AA373">
        <v>-1.951475871408996E-3</v>
      </c>
      <c r="AB373">
        <v>3.8157366760493992E-2</v>
      </c>
      <c r="AC373">
        <v>-1.519336428109485E-2</v>
      </c>
      <c r="AD373">
        <v>-1.7443341852107061E-3</v>
      </c>
      <c r="AE373">
        <v>1.712213812841613E-2</v>
      </c>
      <c r="AF373">
        <v>-1.1585326113887989E-2</v>
      </c>
      <c r="AG373">
        <v>-1.9672326916593361E-2</v>
      </c>
      <c r="AH373">
        <v>-1.144507463957677E-2</v>
      </c>
      <c r="AI373">
        <v>-6.3489920688256478E-3</v>
      </c>
      <c r="AJ373">
        <v>-9.3779852270912123E-3</v>
      </c>
      <c r="AK373">
        <v>-4.4347816454999578E-3</v>
      </c>
      <c r="AL373">
        <v>2.9010739438458912E-4</v>
      </c>
      <c r="AM373">
        <v>-1.5305244908202859E-2</v>
      </c>
      <c r="AN373">
        <v>-1.242223609859785E-2</v>
      </c>
      <c r="AO373">
        <v>-1.768739073621973E-3</v>
      </c>
      <c r="AP373">
        <v>1.6454236380752999E-2</v>
      </c>
      <c r="AQ373">
        <v>-2.354756322222323E-2</v>
      </c>
      <c r="AR373">
        <v>-9.7567536636999526E-3</v>
      </c>
      <c r="AS373">
        <v>-1.815902501690304E-2</v>
      </c>
      <c r="AT373">
        <v>-7.6141400859417686E-3</v>
      </c>
      <c r="AU373">
        <v>7.9048806146317322E-3</v>
      </c>
      <c r="AV373">
        <v>5.8815077739986076E-3</v>
      </c>
      <c r="AW373">
        <v>-4.4461179435395263E-3</v>
      </c>
      <c r="AX373">
        <v>-3.8954817725989212E-3</v>
      </c>
      <c r="AY373">
        <v>-2.7817051607409542E-3</v>
      </c>
      <c r="AZ373">
        <v>-3.868472322589302E-3</v>
      </c>
      <c r="BA373">
        <v>-1.8926925810371979E-2</v>
      </c>
      <c r="BB373">
        <v>-1.6812950421176611E-2</v>
      </c>
      <c r="BC373">
        <v>-8.7335671482859246E-3</v>
      </c>
      <c r="BD373">
        <v>-4.0605627446721054E-3</v>
      </c>
      <c r="BE373">
        <v>-1.4374640071319359E-2</v>
      </c>
      <c r="BF373">
        <v>-1.7694934023970491E-2</v>
      </c>
      <c r="BG373">
        <v>-1.9802709205087879E-2</v>
      </c>
      <c r="BH373">
        <v>-4.3960091308790309E-3</v>
      </c>
    </row>
    <row r="374" spans="1:60" x14ac:dyDescent="0.2">
      <c r="A374">
        <v>-7.5488594934757774E-3</v>
      </c>
      <c r="B374">
        <v>1.0582217631532061E-2</v>
      </c>
      <c r="C374">
        <v>8.5166225414493677E-3</v>
      </c>
      <c r="D374">
        <v>0</v>
      </c>
      <c r="E374">
        <v>1.347919321482012E-3</v>
      </c>
      <c r="F374">
        <v>1.0529795523754779E-3</v>
      </c>
      <c r="G374">
        <v>-1.3158903920593389E-2</v>
      </c>
      <c r="H374">
        <v>-1.238743760214017E-2</v>
      </c>
      <c r="I374">
        <v>-3.5179055506434437E-2</v>
      </c>
      <c r="J374">
        <v>-9.9000692538308253E-3</v>
      </c>
      <c r="K374">
        <v>-7.6412406688695098E-3</v>
      </c>
      <c r="L374">
        <v>1.039247425378508E-2</v>
      </c>
      <c r="M374">
        <v>1.3985895294242989E-2</v>
      </c>
      <c r="N374">
        <v>3.010375432499187E-2</v>
      </c>
      <c r="O374">
        <v>4.0789642590902571E-3</v>
      </c>
      <c r="P374">
        <v>6.2392151178832147E-3</v>
      </c>
      <c r="Q374">
        <v>-2.636344278237686E-3</v>
      </c>
      <c r="R374">
        <v>-5.4351971629762897E-3</v>
      </c>
      <c r="S374">
        <v>2.050686409225802E-2</v>
      </c>
      <c r="T374">
        <v>-2.5857611131306961E-2</v>
      </c>
      <c r="U374">
        <v>9.7407378584028065E-3</v>
      </c>
      <c r="V374">
        <v>1.139275396768131E-2</v>
      </c>
      <c r="W374">
        <v>-1.1629984917094089E-2</v>
      </c>
      <c r="X374">
        <v>-7.6729747826318074E-3</v>
      </c>
      <c r="Y374">
        <v>-2.9484921446787559E-2</v>
      </c>
      <c r="Z374">
        <v>-3.8486506958641642E-2</v>
      </c>
      <c r="AA374">
        <v>3.4563103564896002E-3</v>
      </c>
      <c r="AB374">
        <v>1.355375226401674E-2</v>
      </c>
      <c r="AC374">
        <v>-9.5417300683705956E-3</v>
      </c>
      <c r="AD374">
        <v>-2.5194783672431841E-2</v>
      </c>
      <c r="AE374">
        <v>8.2248088098304459E-3</v>
      </c>
      <c r="AF374">
        <v>2.7776204717931139E-3</v>
      </c>
      <c r="AG374">
        <v>3.9661648676523574E-3</v>
      </c>
      <c r="AH374">
        <v>-9.3966926766592407E-3</v>
      </c>
      <c r="AI374">
        <v>-5.3220855675209077E-3</v>
      </c>
      <c r="AJ374">
        <v>-5.9825453870229498E-3</v>
      </c>
      <c r="AK374">
        <v>-1.9144492347974471E-2</v>
      </c>
      <c r="AL374">
        <v>1.8563415088451871E-2</v>
      </c>
      <c r="AM374">
        <v>3.4762727625628552E-3</v>
      </c>
      <c r="AN374">
        <v>-2.8820404071048539E-2</v>
      </c>
      <c r="AO374">
        <v>1.056407215127014E-2</v>
      </c>
      <c r="AP374">
        <v>3.701128545131209E-2</v>
      </c>
      <c r="AQ374">
        <v>2.1642887124228459E-3</v>
      </c>
      <c r="AR374">
        <v>-1.114084969622017E-3</v>
      </c>
      <c r="AS374">
        <v>4.5118393880966027E-3</v>
      </c>
      <c r="AT374">
        <v>1.6738127406805619E-2</v>
      </c>
      <c r="AU374">
        <v>0</v>
      </c>
      <c r="AV374">
        <v>-1.2710481743293121E-2</v>
      </c>
      <c r="AW374">
        <v>1.217960105614057E-2</v>
      </c>
      <c r="AX374">
        <v>1.249748791785012E-2</v>
      </c>
      <c r="AY374">
        <v>1.486114604522598E-2</v>
      </c>
      <c r="AZ374">
        <v>1.8941175149761048E-2</v>
      </c>
      <c r="BA374">
        <v>-5.8496905940821735E-4</v>
      </c>
      <c r="BB374">
        <v>-4.1130409264865568E-3</v>
      </c>
      <c r="BC374">
        <v>-1.5470305127257901E-2</v>
      </c>
      <c r="BD374">
        <v>3.8070521730257821E-3</v>
      </c>
      <c r="BE374">
        <v>2.2901221751552441E-2</v>
      </c>
      <c r="BF374">
        <v>-1.322908676688029E-3</v>
      </c>
      <c r="BG374">
        <v>2.0391021574371298E-3</v>
      </c>
      <c r="BH374">
        <v>4.5152276034011009E-4</v>
      </c>
    </row>
    <row r="375" spans="1:60" x14ac:dyDescent="0.2">
      <c r="A375">
        <v>-2.8976307061527151E-2</v>
      </c>
      <c r="B375">
        <v>-1.2517787219855281E-2</v>
      </c>
      <c r="C375">
        <v>6.9338490013445917E-3</v>
      </c>
      <c r="D375">
        <v>5.6678258866380629E-3</v>
      </c>
      <c r="E375">
        <v>-2.888541222976683E-2</v>
      </c>
      <c r="F375">
        <v>1.185476900108718E-2</v>
      </c>
      <c r="G375">
        <v>-1.325233199843414E-3</v>
      </c>
      <c r="H375">
        <v>5.9269822996583276E-3</v>
      </c>
      <c r="I375">
        <v>2.4211167393005471E-2</v>
      </c>
      <c r="J375">
        <v>-2.2208532020978319E-2</v>
      </c>
      <c r="K375">
        <v>-8.6662433911314004E-3</v>
      </c>
      <c r="L375">
        <v>-1.7253321691480479E-2</v>
      </c>
      <c r="M375">
        <v>-2.460528248004747E-2</v>
      </c>
      <c r="N375">
        <v>-1.6490606913911151E-3</v>
      </c>
      <c r="O375">
        <v>4.7778859619998426E-3</v>
      </c>
      <c r="P375">
        <v>-3.3913350271994727E-2</v>
      </c>
      <c r="Q375">
        <v>-3.5469392254606373E-2</v>
      </c>
      <c r="R375">
        <v>9.6967742359357293E-3</v>
      </c>
      <c r="S375">
        <v>2.4571888206926022E-2</v>
      </c>
      <c r="T375">
        <v>-3.5459593142967761E-3</v>
      </c>
      <c r="U375">
        <v>-1.505008333041275E-2</v>
      </c>
      <c r="V375">
        <v>-3.348363894079244E-2</v>
      </c>
      <c r="W375">
        <v>-2.119929593308343E-2</v>
      </c>
      <c r="X375">
        <v>1.2304160384030099E-2</v>
      </c>
      <c r="Y375">
        <v>-1.0922292584249489E-2</v>
      </c>
      <c r="Z375">
        <v>-6.3832594080242364E-3</v>
      </c>
      <c r="AA375">
        <v>4.237249099000911E-3</v>
      </c>
      <c r="AB375">
        <v>-1.110767692429122E-2</v>
      </c>
      <c r="AC375">
        <v>-8.0540778027631543E-3</v>
      </c>
      <c r="AD375">
        <v>-1.488167274381666E-2</v>
      </c>
      <c r="AE375">
        <v>5.2195283340509564E-3</v>
      </c>
      <c r="AF375">
        <v>-2.2839664847766731E-2</v>
      </c>
      <c r="AG375">
        <v>-2.999782008897333E-2</v>
      </c>
      <c r="AH375">
        <v>-1.09001247338862E-3</v>
      </c>
      <c r="AI375">
        <v>-2.0921534067881359E-2</v>
      </c>
      <c r="AJ375">
        <v>-6.1049814985510726E-3</v>
      </c>
      <c r="AK375">
        <v>-8.7971991921800448E-3</v>
      </c>
      <c r="AL375">
        <v>1.4156409596031389E-2</v>
      </c>
      <c r="AM375">
        <v>-4.6165351300036038E-2</v>
      </c>
      <c r="AN375">
        <v>-2.1081033669478159E-3</v>
      </c>
      <c r="AO375">
        <v>-3.5085230430824822E-4</v>
      </c>
      <c r="AP375">
        <v>-2.1930881913732179E-2</v>
      </c>
      <c r="AQ375">
        <v>-1.524571051555999E-2</v>
      </c>
      <c r="AR375">
        <v>1.197312480777727E-2</v>
      </c>
      <c r="AS375">
        <v>-1.527827582214401E-2</v>
      </c>
      <c r="AT375">
        <v>-7.229447578924653E-3</v>
      </c>
      <c r="AU375">
        <v>0</v>
      </c>
      <c r="AV375">
        <v>1.825787466187546E-3</v>
      </c>
      <c r="AW375">
        <v>-2.733319761265764E-2</v>
      </c>
      <c r="AX375">
        <v>1.1496912988976741E-2</v>
      </c>
      <c r="AY375">
        <v>-9.6515558742951823E-3</v>
      </c>
      <c r="AZ375">
        <v>-1.015124694392818E-3</v>
      </c>
      <c r="BA375">
        <v>3.1681534500068019E-2</v>
      </c>
      <c r="BB375">
        <v>7.8541169227258501E-3</v>
      </c>
      <c r="BC375">
        <v>8.0871804165243209E-4</v>
      </c>
      <c r="BD375">
        <v>-5.5878205507218347E-3</v>
      </c>
      <c r="BE375">
        <v>-1.329520625171055E-2</v>
      </c>
      <c r="BF375">
        <v>1.0318921224720079E-2</v>
      </c>
      <c r="BG375">
        <v>-1.2295617303934209E-2</v>
      </c>
      <c r="BH375">
        <v>-1.5246716209623101E-2</v>
      </c>
    </row>
    <row r="376" spans="1:60" x14ac:dyDescent="0.2">
      <c r="A376">
        <v>1.2126115305281321E-2</v>
      </c>
      <c r="B376">
        <v>2.7091481146418431E-3</v>
      </c>
      <c r="C376">
        <v>-2.810964443214482E-3</v>
      </c>
      <c r="D376">
        <v>1.8432377760643309E-2</v>
      </c>
      <c r="E376">
        <v>-4.2473888935026523E-2</v>
      </c>
      <c r="F376">
        <v>-8.004384348367902E-3</v>
      </c>
      <c r="G376">
        <v>-5.6524689410193804E-3</v>
      </c>
      <c r="H376">
        <v>1.080706772903558E-2</v>
      </c>
      <c r="I376">
        <v>9.2765986933580988E-3</v>
      </c>
      <c r="J376">
        <v>1.145008625696502E-2</v>
      </c>
      <c r="K376">
        <v>1.7258137068843941E-2</v>
      </c>
      <c r="L376">
        <v>-3.1668561858659378E-2</v>
      </c>
      <c r="M376">
        <v>5.8738369595908758E-2</v>
      </c>
      <c r="N376">
        <v>5.7587704320434183E-3</v>
      </c>
      <c r="O376">
        <v>2.617994829630526E-3</v>
      </c>
      <c r="P376">
        <v>-6.2751966343156636E-3</v>
      </c>
      <c r="Q376">
        <v>-2.9534316784231979E-2</v>
      </c>
      <c r="R376">
        <v>-1.267362683213318E-2</v>
      </c>
      <c r="S376">
        <v>1.4692246257449861E-3</v>
      </c>
      <c r="T376">
        <v>6.7266428974555462E-3</v>
      </c>
      <c r="U376">
        <v>-5.5001740651380616E-3</v>
      </c>
      <c r="V376">
        <v>-4.3709358120701237E-2</v>
      </c>
      <c r="W376">
        <v>2.2005287016844059E-2</v>
      </c>
      <c r="X376">
        <v>5.0600144314020261E-2</v>
      </c>
      <c r="Y376">
        <v>1.256070526924708E-2</v>
      </c>
      <c r="Z376">
        <v>3.1966535413045249E-3</v>
      </c>
      <c r="AA376">
        <v>1.382207800167151E-2</v>
      </c>
      <c r="AB376">
        <v>3.3971357267137507E-2</v>
      </c>
      <c r="AC376">
        <v>2.915633117665152E-2</v>
      </c>
      <c r="AD376">
        <v>2.2018534062609649E-2</v>
      </c>
      <c r="AE376">
        <v>2.6137869105916232E-2</v>
      </c>
      <c r="AF376">
        <v>-4.6037749633762474E-3</v>
      </c>
      <c r="AG376">
        <v>2.4706096887562409E-2</v>
      </c>
      <c r="AH376">
        <v>6.1608285588323417E-3</v>
      </c>
      <c r="AI376">
        <v>4.0996412249536623E-2</v>
      </c>
      <c r="AJ376">
        <v>1.355524328964778E-2</v>
      </c>
      <c r="AK376">
        <v>-9.7981962960824818E-3</v>
      </c>
      <c r="AL376">
        <v>2.224162010844204E-2</v>
      </c>
      <c r="AM376">
        <v>-2.470607744731414E-2</v>
      </c>
      <c r="AN376">
        <v>-1.6067948675469929E-2</v>
      </c>
      <c r="AO376">
        <v>5.2058992015113874E-3</v>
      </c>
      <c r="AP376">
        <v>6.1276428030321933E-2</v>
      </c>
      <c r="AQ376">
        <v>-3.1205946572919131E-2</v>
      </c>
      <c r="AR376">
        <v>4.8373483353063209E-3</v>
      </c>
      <c r="AS376">
        <v>1.3856026254607679E-2</v>
      </c>
      <c r="AT376">
        <v>3.9352363283632593E-3</v>
      </c>
      <c r="AU376">
        <v>1.5740225963187179E-3</v>
      </c>
      <c r="AV376">
        <v>3.2304635641561871E-2</v>
      </c>
      <c r="AW376">
        <v>-8.1384563148772082E-3</v>
      </c>
      <c r="AX376">
        <v>-5.5185969638174492E-3</v>
      </c>
      <c r="AY376">
        <v>7.9350536736291725E-3</v>
      </c>
      <c r="AZ376">
        <v>1.035250612008377E-2</v>
      </c>
      <c r="BA376">
        <v>1.6494938083142171E-2</v>
      </c>
      <c r="BB376">
        <v>1.5175790680034339E-2</v>
      </c>
      <c r="BC376">
        <v>2.0875599846242269E-2</v>
      </c>
      <c r="BD376">
        <v>3.5593234956754378E-3</v>
      </c>
      <c r="BE376">
        <v>2.4739161781300749E-2</v>
      </c>
      <c r="BF376">
        <v>1.366722929285524E-2</v>
      </c>
      <c r="BG376">
        <v>1.777926131431333E-2</v>
      </c>
      <c r="BH376">
        <v>-4.5964176232754931E-3</v>
      </c>
    </row>
    <row r="377" spans="1:60" x14ac:dyDescent="0.2">
      <c r="A377">
        <v>-5.2948477841712263E-2</v>
      </c>
      <c r="B377">
        <v>-4.0226260203612689E-2</v>
      </c>
      <c r="C377">
        <v>-2.1668033542904751E-4</v>
      </c>
      <c r="D377">
        <v>-1.7490683286754401E-2</v>
      </c>
      <c r="E377">
        <v>4.7412347696390238E-2</v>
      </c>
      <c r="F377">
        <v>-2.906939426727002E-2</v>
      </c>
      <c r="G377">
        <v>8.3391119559829549E-4</v>
      </c>
      <c r="H377">
        <v>-4.8885033008930427E-2</v>
      </c>
      <c r="I377">
        <v>4.0858912685993128E-2</v>
      </c>
      <c r="J377">
        <v>-7.6188051944988868E-3</v>
      </c>
      <c r="K377">
        <v>4.5522929253272969E-3</v>
      </c>
      <c r="L377">
        <v>-1.211420813971853E-2</v>
      </c>
      <c r="M377">
        <v>9.5920043824485643E-2</v>
      </c>
      <c r="N377">
        <v>-3.26857962964687E-2</v>
      </c>
      <c r="O377">
        <v>2.070207579193151E-2</v>
      </c>
      <c r="P377">
        <v>2.486830690753301E-2</v>
      </c>
      <c r="Q377">
        <v>1.963975223725159E-2</v>
      </c>
      <c r="R377">
        <v>-3.9835224363620652E-3</v>
      </c>
      <c r="S377">
        <v>-2.348110592868943E-2</v>
      </c>
      <c r="T377">
        <v>1.9221379320589121E-2</v>
      </c>
      <c r="U377">
        <v>-1.883008975619092E-2</v>
      </c>
      <c r="V377">
        <v>1.1599915214888E-2</v>
      </c>
      <c r="W377">
        <v>-1.0534750422031549E-2</v>
      </c>
      <c r="X377">
        <v>3.7768951709981298E-2</v>
      </c>
      <c r="Y377">
        <v>2.656368279513377E-3</v>
      </c>
      <c r="Z377">
        <v>5.0936237478818166E-3</v>
      </c>
      <c r="AA377">
        <v>-1.3998600782502559E-2</v>
      </c>
      <c r="AB377">
        <v>-1.324511224282323E-2</v>
      </c>
      <c r="AC377">
        <v>-4.3859859001001679E-2</v>
      </c>
      <c r="AD377">
        <v>-1.1848345239051679E-2</v>
      </c>
      <c r="AE377">
        <v>-7.7472835703865546E-3</v>
      </c>
      <c r="AF377">
        <v>4.3339507220815903E-3</v>
      </c>
      <c r="AG377">
        <v>-3.8530883212474637E-2</v>
      </c>
      <c r="AH377">
        <v>-2.2653371176518351E-2</v>
      </c>
      <c r="AI377">
        <v>-3.8167250518292298E-2</v>
      </c>
      <c r="AJ377">
        <v>-1.530666120976313E-2</v>
      </c>
      <c r="AK377">
        <v>-1.6911376387306869E-2</v>
      </c>
      <c r="AL377">
        <v>3.5679686131628498E-3</v>
      </c>
      <c r="AM377">
        <v>-9.6251959453238691E-3</v>
      </c>
      <c r="AN377">
        <v>2.380284522146691E-4</v>
      </c>
      <c r="AO377">
        <v>3.6518650424025113E-2</v>
      </c>
      <c r="AP377">
        <v>-9.4294644685503307E-3</v>
      </c>
      <c r="AQ377">
        <v>3.390751260640631E-3</v>
      </c>
      <c r="AR377">
        <v>-3.0963448442317899E-2</v>
      </c>
      <c r="AS377">
        <v>-5.110693545381622E-2</v>
      </c>
      <c r="AT377">
        <v>2.354213557240646E-3</v>
      </c>
      <c r="AU377">
        <v>1.2499762232216169E-2</v>
      </c>
      <c r="AV377">
        <v>1.533402474415432E-2</v>
      </c>
      <c r="AW377">
        <v>5.7030462594272115E-4</v>
      </c>
      <c r="AX377">
        <v>-1.0269883969084631E-2</v>
      </c>
      <c r="AY377">
        <v>2.945875349054974E-2</v>
      </c>
      <c r="AZ377">
        <v>6.2600429844479177E-3</v>
      </c>
      <c r="BA377">
        <v>2.0608378312207021E-2</v>
      </c>
      <c r="BB377">
        <v>1.2184435932832419E-2</v>
      </c>
      <c r="BC377">
        <v>1.756526745536665E-3</v>
      </c>
      <c r="BD377">
        <v>-9.179023830721127E-3</v>
      </c>
      <c r="BE377">
        <v>-2.0539442138433409E-3</v>
      </c>
      <c r="BF377">
        <v>4.3116789706820031E-4</v>
      </c>
      <c r="BG377">
        <v>-1.161246382156208E-2</v>
      </c>
      <c r="BH377">
        <v>6.0852790626753544E-3</v>
      </c>
    </row>
    <row r="378" spans="1:60" x14ac:dyDescent="0.2">
      <c r="A378">
        <v>2.8142592287968889E-2</v>
      </c>
      <c r="B378">
        <v>3.8678663900551628E-2</v>
      </c>
      <c r="C378">
        <v>1.6114149573252839E-2</v>
      </c>
      <c r="D378">
        <v>1.7260170306568932E-2</v>
      </c>
      <c r="E378">
        <v>-2.89877263618884E-2</v>
      </c>
      <c r="F378">
        <v>1.357644738465477E-2</v>
      </c>
      <c r="G378">
        <v>7.7982986961416959E-3</v>
      </c>
      <c r="H378">
        <v>-9.9500645034563909E-3</v>
      </c>
      <c r="I378">
        <v>-2.9078823530099961E-2</v>
      </c>
      <c r="J378">
        <v>2.2124346738017539E-2</v>
      </c>
      <c r="K378">
        <v>1.203952667614862E-2</v>
      </c>
      <c r="L378">
        <v>3.745213514572561E-2</v>
      </c>
      <c r="M378">
        <v>-2.7822334246975559E-2</v>
      </c>
      <c r="N378">
        <v>1.6643177378867849E-2</v>
      </c>
      <c r="O378">
        <v>-1.3360280412809551E-2</v>
      </c>
      <c r="P378">
        <v>-8.457001895143779E-3</v>
      </c>
      <c r="Q378">
        <v>-2.1021242118782059E-3</v>
      </c>
      <c r="R378">
        <v>-4.1664132042063956E-3</v>
      </c>
      <c r="S378">
        <v>3.2838408079006627E-2</v>
      </c>
      <c r="T378">
        <v>-5.2057714520220384E-3</v>
      </c>
      <c r="U378">
        <v>1.6719573257807398E-2</v>
      </c>
      <c r="V378">
        <v>-1.9600072657052652E-2</v>
      </c>
      <c r="W378">
        <v>2.1757832435027869E-2</v>
      </c>
      <c r="X378">
        <v>6.9413721302187198E-3</v>
      </c>
      <c r="Y378">
        <v>2.4194559775737409E-2</v>
      </c>
      <c r="Z378">
        <v>9.6903358343642249E-3</v>
      </c>
      <c r="AA378">
        <v>7.4613537491759908E-3</v>
      </c>
      <c r="AB378">
        <v>2.7315807561439791E-2</v>
      </c>
      <c r="AC378">
        <v>2.4321401377419258E-2</v>
      </c>
      <c r="AD378">
        <v>2.9470068747803502E-2</v>
      </c>
      <c r="AE378">
        <v>1.324514530375539E-2</v>
      </c>
      <c r="AF378">
        <v>2.3373546869056239E-2</v>
      </c>
      <c r="AG378">
        <v>2.1678795014985031E-2</v>
      </c>
      <c r="AH378">
        <v>1.248582960304198E-2</v>
      </c>
      <c r="AI378">
        <v>1.9798391308465009E-2</v>
      </c>
      <c r="AJ378">
        <v>2.7318197976675011E-2</v>
      </c>
      <c r="AK378">
        <v>6.8609592164110781E-3</v>
      </c>
      <c r="AL378">
        <v>-3.3429085087111073E-2</v>
      </c>
      <c r="AM378">
        <v>-1.3524853288439991E-2</v>
      </c>
      <c r="AN378">
        <v>3.803484085234328E-3</v>
      </c>
      <c r="AO378">
        <v>-3.022219533469964E-2</v>
      </c>
      <c r="AP378">
        <v>3.0070019982790078E-2</v>
      </c>
      <c r="AQ378">
        <v>-7.171986031621419E-3</v>
      </c>
      <c r="AR378">
        <v>2.2151447610251149E-2</v>
      </c>
      <c r="AS378">
        <v>2.1002187167037029E-2</v>
      </c>
      <c r="AT378">
        <v>1.0446931318134E-2</v>
      </c>
      <c r="AU378">
        <v>1.3784871513126209E-3</v>
      </c>
      <c r="AV378">
        <v>-1.0050165363851849E-2</v>
      </c>
      <c r="AW378">
        <v>-1.050122090211188E-2</v>
      </c>
      <c r="AX378">
        <v>2.5771131661608592E-3</v>
      </c>
      <c r="AY378">
        <v>-1.75031032792431E-2</v>
      </c>
      <c r="AZ378">
        <v>1.338950277390628E-2</v>
      </c>
      <c r="BA378">
        <v>1.6378414310169709E-3</v>
      </c>
      <c r="BB378">
        <v>5.3491615883480012E-3</v>
      </c>
      <c r="BC378">
        <v>2.256067592914798E-2</v>
      </c>
      <c r="BD378">
        <v>1.297875463089424E-2</v>
      </c>
      <c r="BE378">
        <v>1.613093854820262E-2</v>
      </c>
      <c r="BF378">
        <v>1.2840094824204741E-2</v>
      </c>
      <c r="BG378">
        <v>1.9279770887587349E-2</v>
      </c>
      <c r="BH378">
        <v>3.9994024510431637E-3</v>
      </c>
    </row>
    <row r="379" spans="1:60" x14ac:dyDescent="0.2">
      <c r="A379">
        <v>-2.0273852828377242E-3</v>
      </c>
      <c r="B379">
        <v>2.8993434285442521E-3</v>
      </c>
      <c r="C379">
        <v>-7.4877109261271063E-3</v>
      </c>
      <c r="D379">
        <v>6.5679328277322303E-3</v>
      </c>
      <c r="E379">
        <v>4.0488364574810072E-3</v>
      </c>
      <c r="F379">
        <v>-5.3282591624996144E-4</v>
      </c>
      <c r="G379">
        <v>-1.6515475574036299E-4</v>
      </c>
      <c r="H379">
        <v>-2.0406581916185131E-2</v>
      </c>
      <c r="I379">
        <v>3.408909535549498E-2</v>
      </c>
      <c r="J379">
        <v>8.5169249750669546E-3</v>
      </c>
      <c r="K379">
        <v>-8.0729015133934566E-3</v>
      </c>
      <c r="L379">
        <v>5.7666690437278335E-4</v>
      </c>
      <c r="M379">
        <v>-7.551747347298572E-3</v>
      </c>
      <c r="N379">
        <v>4.4912839188855332E-3</v>
      </c>
      <c r="O379">
        <v>7.521786012869733E-3</v>
      </c>
      <c r="P379">
        <v>5.8216946574700494E-3</v>
      </c>
      <c r="Q379">
        <v>8.8571626093603595E-4</v>
      </c>
      <c r="R379">
        <v>-2.173705046795957E-3</v>
      </c>
      <c r="S379">
        <v>-1.053284719507987E-2</v>
      </c>
      <c r="T379">
        <v>-1.36626847651853E-2</v>
      </c>
      <c r="U379">
        <v>3.4073922575732401E-3</v>
      </c>
      <c r="V379">
        <v>1.480651863249014E-2</v>
      </c>
      <c r="W379">
        <v>-1.595606327823269E-3</v>
      </c>
      <c r="X379">
        <v>1.8115245141550069E-2</v>
      </c>
      <c r="Y379">
        <v>-1.3840548244274199E-2</v>
      </c>
      <c r="Z379">
        <v>3.9750729336809074E-3</v>
      </c>
      <c r="AA379">
        <v>-1.205338190103074E-2</v>
      </c>
      <c r="AB379">
        <v>1.321866845634021E-2</v>
      </c>
      <c r="AC379">
        <v>-2.9345583917633308E-3</v>
      </c>
      <c r="AD379">
        <v>4.1700615833938671E-3</v>
      </c>
      <c r="AE379">
        <v>7.428154825472987E-3</v>
      </c>
      <c r="AF379">
        <v>7.8891884030025186E-3</v>
      </c>
      <c r="AG379">
        <v>-1.8901956607518589E-3</v>
      </c>
      <c r="AH379">
        <v>-5.8561889203016292E-3</v>
      </c>
      <c r="AI379">
        <v>4.6403309934084386E-3</v>
      </c>
      <c r="AJ379">
        <v>-3.6742934697966412E-3</v>
      </c>
      <c r="AK379">
        <v>5.4239263230063039E-3</v>
      </c>
      <c r="AL379">
        <v>-1.843482835556007E-3</v>
      </c>
      <c r="AM379">
        <v>1.6207178025791129E-2</v>
      </c>
      <c r="AN379">
        <v>8.7390427072797112E-3</v>
      </c>
      <c r="AO379">
        <v>5.2163598729180411E-3</v>
      </c>
      <c r="AP379">
        <v>9.6565284180824603E-3</v>
      </c>
      <c r="AQ379">
        <v>1.136195600448032E-3</v>
      </c>
      <c r="AR379">
        <v>9.4704773316817651E-3</v>
      </c>
      <c r="AS379">
        <v>-1.1310921204327831E-2</v>
      </c>
      <c r="AT379">
        <v>2.01452658117485E-3</v>
      </c>
      <c r="AU379">
        <v>3.1450079722395181E-3</v>
      </c>
      <c r="AV379">
        <v>-3.4856339316842191E-2</v>
      </c>
      <c r="AW379">
        <v>2.4645773998743691E-2</v>
      </c>
      <c r="AX379">
        <v>8.5768741136150518E-4</v>
      </c>
      <c r="AY379">
        <v>1.6963264107425541E-3</v>
      </c>
      <c r="AZ379">
        <v>4.9306985787175297E-4</v>
      </c>
      <c r="BA379">
        <v>-4.5560365748951786E-3</v>
      </c>
      <c r="BB379">
        <v>7.7139766249676297E-3</v>
      </c>
      <c r="BC379">
        <v>-6.8880318919567482E-3</v>
      </c>
      <c r="BD379">
        <v>4.2892125757596914E-3</v>
      </c>
      <c r="BE379">
        <v>1.115654289298181E-2</v>
      </c>
      <c r="BF379">
        <v>2.123865853742793E-3</v>
      </c>
      <c r="BG379">
        <v>-1.070990210010229E-2</v>
      </c>
      <c r="BH379">
        <v>-4.1136595476854018E-3</v>
      </c>
    </row>
    <row r="380" spans="1:60" x14ac:dyDescent="0.2">
      <c r="A380">
        <v>-6.7210135369554797E-3</v>
      </c>
      <c r="B380">
        <v>-2.3181955905807791E-3</v>
      </c>
      <c r="C380">
        <v>8.7650805270400277E-3</v>
      </c>
      <c r="D380">
        <v>-2.018816204692413E-2</v>
      </c>
      <c r="E380">
        <v>3.00483173664765E-2</v>
      </c>
      <c r="F380">
        <v>-1.972087659939805E-2</v>
      </c>
      <c r="G380">
        <v>-3.477919799493225E-3</v>
      </c>
      <c r="H380">
        <v>-1.005248117192571E-2</v>
      </c>
      <c r="I380">
        <v>-6.7335320059099493E-2</v>
      </c>
      <c r="J380">
        <v>-8.6107749386503118E-3</v>
      </c>
      <c r="K380">
        <v>-1.4621278630179131E-2</v>
      </c>
      <c r="L380">
        <v>-5.9802511223085251E-3</v>
      </c>
      <c r="M380">
        <v>-2.6890193090017729E-2</v>
      </c>
      <c r="N380">
        <v>-1.0343679719442139E-2</v>
      </c>
      <c r="O380">
        <v>-1.6528882276361592E-2</v>
      </c>
      <c r="P380">
        <v>1.13687293693784E-2</v>
      </c>
      <c r="Q380">
        <v>1.023620371884193E-2</v>
      </c>
      <c r="R380">
        <v>3.0330269890185189E-2</v>
      </c>
      <c r="S380">
        <v>1.082405341856197E-2</v>
      </c>
      <c r="T380">
        <v>-5.659637502357877E-3</v>
      </c>
      <c r="U380">
        <v>2.1158132608552441E-2</v>
      </c>
      <c r="V380">
        <v>1.8760350103426051E-2</v>
      </c>
      <c r="W380">
        <v>-7.9871406625836659E-4</v>
      </c>
      <c r="X380">
        <v>-1.5155628022589211E-2</v>
      </c>
      <c r="Y380">
        <v>-1.7992786722729678E-2</v>
      </c>
      <c r="Z380">
        <v>-2.6019318933779401E-2</v>
      </c>
      <c r="AA380">
        <v>-7.8197077575913078E-3</v>
      </c>
      <c r="AB380">
        <v>-2.0564201795377029E-2</v>
      </c>
      <c r="AC380">
        <v>-2.5502540205870061E-3</v>
      </c>
      <c r="AD380">
        <v>-2.6318730837264271E-3</v>
      </c>
      <c r="AE380">
        <v>-1.535417148937923E-2</v>
      </c>
      <c r="AF380">
        <v>-9.8718203288022596E-3</v>
      </c>
      <c r="AG380">
        <v>-2.1858593044429352E-2</v>
      </c>
      <c r="AH380">
        <v>-6.629640682740261E-3</v>
      </c>
      <c r="AI380">
        <v>-3.4034496451654911E-3</v>
      </c>
      <c r="AJ380">
        <v>-3.3433137093785269E-3</v>
      </c>
      <c r="AK380">
        <v>-8.6929568997957587E-3</v>
      </c>
      <c r="AL380">
        <v>-2.820708146288629E-2</v>
      </c>
      <c r="AM380">
        <v>-2.166933976835958E-2</v>
      </c>
      <c r="AN380">
        <v>-1.016390363783831E-2</v>
      </c>
      <c r="AO380">
        <v>-1.0414016668131899E-3</v>
      </c>
      <c r="AP380">
        <v>-4.3417282714246538E-2</v>
      </c>
      <c r="AQ380">
        <v>1.651092988969231E-2</v>
      </c>
      <c r="AR380">
        <v>-1.435098754670818E-2</v>
      </c>
      <c r="AS380">
        <v>-1.6957740337741431E-2</v>
      </c>
      <c r="AT380">
        <v>-1.0842933201482799E-3</v>
      </c>
      <c r="AU380">
        <v>1.170574657707354E-2</v>
      </c>
      <c r="AV380">
        <v>-3.188202765799261E-3</v>
      </c>
      <c r="AW380">
        <v>7.4628296854417483E-3</v>
      </c>
      <c r="AX380">
        <v>-1.2868380427101371E-3</v>
      </c>
      <c r="AY380">
        <v>2.3700330986755808E-3</v>
      </c>
      <c r="AZ380">
        <v>1.660179372145398E-2</v>
      </c>
      <c r="BA380">
        <v>-5.4821676014333426E-4</v>
      </c>
      <c r="BB380">
        <v>0</v>
      </c>
      <c r="BC380">
        <v>6.4593309248230516E-3</v>
      </c>
      <c r="BD380">
        <v>-2.5202582965483198E-3</v>
      </c>
      <c r="BE380">
        <v>-1.798535225295551E-2</v>
      </c>
      <c r="BF380">
        <v>-1.2382702286044109E-2</v>
      </c>
      <c r="BG380">
        <v>-1.267702185619073E-2</v>
      </c>
      <c r="BH380">
        <v>-3.9003372679242468E-3</v>
      </c>
    </row>
    <row r="381" spans="1:60" x14ac:dyDescent="0.2">
      <c r="A381">
        <v>-3.3872800743140967E-2</v>
      </c>
      <c r="B381">
        <v>-1.148053517137481E-2</v>
      </c>
      <c r="C381">
        <v>2.3393362545216759E-3</v>
      </c>
      <c r="D381">
        <v>-1.096005838808263E-2</v>
      </c>
      <c r="E381">
        <v>1.2275370058651799E-2</v>
      </c>
      <c r="F381">
        <v>-1.698236571657754E-2</v>
      </c>
      <c r="G381">
        <v>-3.2369377199775909E-2</v>
      </c>
      <c r="H381">
        <v>-1.244851172205126E-2</v>
      </c>
      <c r="I381">
        <v>-2.919562923568508E-2</v>
      </c>
      <c r="J381">
        <v>-1.6933271709722449E-3</v>
      </c>
      <c r="K381">
        <v>-2.891383367135783E-2</v>
      </c>
      <c r="L381">
        <v>-4.1080344940062651E-2</v>
      </c>
      <c r="M381">
        <v>-6.086830912319912E-2</v>
      </c>
      <c r="N381">
        <v>-9.9434077957786526E-3</v>
      </c>
      <c r="O381">
        <v>-3.5777756614212698E-3</v>
      </c>
      <c r="P381">
        <v>-1.218087545229473E-3</v>
      </c>
      <c r="Q381">
        <v>-3.510756669544487E-3</v>
      </c>
      <c r="R381">
        <v>1.0016258088892159E-2</v>
      </c>
      <c r="S381">
        <v>-1.465422160748274E-2</v>
      </c>
      <c r="T381">
        <v>-1.7173948849614051E-2</v>
      </c>
      <c r="U381">
        <v>-3.4202651404244791E-2</v>
      </c>
      <c r="V381">
        <v>2.059114815394043E-2</v>
      </c>
      <c r="W381">
        <v>-3.042229127414835E-2</v>
      </c>
      <c r="X381">
        <v>-1.5138166999753681E-2</v>
      </c>
      <c r="Y381">
        <v>-3.3140449152748892E-2</v>
      </c>
      <c r="Z381">
        <v>-2.8256596138630869E-2</v>
      </c>
      <c r="AA381">
        <v>-5.1245668528528403E-2</v>
      </c>
      <c r="AB381">
        <v>-4.8404604774984192E-2</v>
      </c>
      <c r="AC381">
        <v>-9.8694974590609955E-3</v>
      </c>
      <c r="AD381">
        <v>-2.265781443112749E-2</v>
      </c>
      <c r="AE381">
        <v>-1.4248195407843641E-2</v>
      </c>
      <c r="AF381">
        <v>-6.5025945292595958E-3</v>
      </c>
      <c r="AG381">
        <v>-4.520587267550924E-2</v>
      </c>
      <c r="AH381">
        <v>-1.902704820641881E-2</v>
      </c>
      <c r="AI381">
        <v>-1.308312756273769E-2</v>
      </c>
      <c r="AJ381">
        <v>-1.5928254318210301E-2</v>
      </c>
      <c r="AK381">
        <v>-1.097339564894362E-2</v>
      </c>
      <c r="AL381">
        <v>-3.6416202469905408E-2</v>
      </c>
      <c r="AM381">
        <v>-1.095942810881867E-3</v>
      </c>
      <c r="AN381">
        <v>-6.9138608806465929E-3</v>
      </c>
      <c r="AO381">
        <v>5.8868195747387242E-3</v>
      </c>
      <c r="AP381">
        <v>-3.8777326843570978E-2</v>
      </c>
      <c r="AQ381">
        <v>9.9985602826632297E-3</v>
      </c>
      <c r="AR381">
        <v>-1.7805135908547591E-3</v>
      </c>
      <c r="AS381">
        <v>7.2664743750321973E-3</v>
      </c>
      <c r="AT381">
        <v>7.2570428877671853E-3</v>
      </c>
      <c r="AU381">
        <v>-7.7883451044994294E-3</v>
      </c>
      <c r="AV381">
        <v>-6.7950737915483048E-2</v>
      </c>
      <c r="AW381">
        <v>-9.9000077035351214E-3</v>
      </c>
      <c r="AX381">
        <v>-5.5947881271519624E-3</v>
      </c>
      <c r="AY381">
        <v>-2.370033098675495E-3</v>
      </c>
      <c r="AZ381">
        <v>-2.374246185022709E-2</v>
      </c>
      <c r="BA381">
        <v>-3.4780165417730049E-3</v>
      </c>
      <c r="BB381">
        <v>-1.427466041894246E-2</v>
      </c>
      <c r="BC381">
        <v>-1.5135802779567701E-2</v>
      </c>
      <c r="BD381">
        <v>-3.2866774526918502E-3</v>
      </c>
      <c r="BE381">
        <v>-6.455321754255572E-3</v>
      </c>
      <c r="BF381">
        <v>-1.166813038770388E-2</v>
      </c>
      <c r="BG381">
        <v>-2.6267611062274019E-2</v>
      </c>
      <c r="BH381">
        <v>-2.3009934684134199E-3</v>
      </c>
    </row>
    <row r="382" spans="1:60" x14ac:dyDescent="0.2">
      <c r="A382">
        <v>1.239354674773053E-2</v>
      </c>
      <c r="B382">
        <v>3.291639095192999E-2</v>
      </c>
      <c r="C382">
        <v>2.4334620004844289E-2</v>
      </c>
      <c r="D382">
        <v>9.787475534881955E-3</v>
      </c>
      <c r="E382">
        <v>-3.9298485160682628E-2</v>
      </c>
      <c r="F382">
        <v>-2.744451205919736E-2</v>
      </c>
      <c r="G382">
        <v>9.5494536972449764E-3</v>
      </c>
      <c r="H382">
        <v>2.6168248228576701E-2</v>
      </c>
      <c r="I382">
        <v>3.202182532404952E-2</v>
      </c>
      <c r="J382">
        <v>1.6251441515760481E-2</v>
      </c>
      <c r="K382">
        <v>1.9661227387736979E-4</v>
      </c>
      <c r="L382">
        <v>1.6000928871324809E-2</v>
      </c>
      <c r="M382">
        <v>9.6090678578765881E-3</v>
      </c>
      <c r="N382">
        <v>-1.03861904162062E-2</v>
      </c>
      <c r="O382">
        <v>-7.1813342695630694E-2</v>
      </c>
      <c r="P382">
        <v>-1.0678286583271889E-2</v>
      </c>
      <c r="Q382">
        <v>-1.0605447685474979E-2</v>
      </c>
      <c r="R382">
        <v>4.9710073062322474E-3</v>
      </c>
      <c r="S382">
        <v>6.7674848042040088E-3</v>
      </c>
      <c r="T382">
        <v>-7.2219148757358845E-4</v>
      </c>
      <c r="U382">
        <v>-1.0559234821750699E-2</v>
      </c>
      <c r="V382">
        <v>-3.8785789434531377E-2</v>
      </c>
      <c r="W382">
        <v>3.700049161174983E-3</v>
      </c>
      <c r="X382">
        <v>3.7432649055209361E-3</v>
      </c>
      <c r="Y382">
        <v>-8.5280230630440886E-4</v>
      </c>
      <c r="Z382">
        <v>1.379329651932105E-2</v>
      </c>
      <c r="AA382">
        <v>-1.685474380997231E-2</v>
      </c>
      <c r="AB382">
        <v>1.6396739692979279E-2</v>
      </c>
      <c r="AC382">
        <v>3.3358970237902248E-2</v>
      </c>
      <c r="AD382">
        <v>-1.175105975474075E-2</v>
      </c>
      <c r="AE382">
        <v>1.3805814109696869E-2</v>
      </c>
      <c r="AF382">
        <v>1.7028874317159059E-2</v>
      </c>
      <c r="AG382">
        <v>-5.7963145874607193E-3</v>
      </c>
      <c r="AH382">
        <v>7.5280832082393024E-4</v>
      </c>
      <c r="AI382">
        <v>-4.322136533090692E-4</v>
      </c>
      <c r="AJ382">
        <v>2.1796847731912362E-3</v>
      </c>
      <c r="AK382">
        <v>1.811970300542402E-2</v>
      </c>
      <c r="AL382">
        <v>-5.6173840989588702E-3</v>
      </c>
      <c r="AM382">
        <v>4.376268811165907E-3</v>
      </c>
      <c r="AN382">
        <v>-7.2028991042589223E-3</v>
      </c>
      <c r="AO382">
        <v>-1.811195428695769E-2</v>
      </c>
      <c r="AP382">
        <v>3.7720657972834352E-2</v>
      </c>
      <c r="AQ382">
        <v>-2.386445100182253E-2</v>
      </c>
      <c r="AR382">
        <v>7.5458869284284686E-3</v>
      </c>
      <c r="AS382">
        <v>2.7095952157413759E-2</v>
      </c>
      <c r="AT382">
        <v>1.738611607581371E-2</v>
      </c>
      <c r="AU382">
        <v>-1.695300475368005E-2</v>
      </c>
      <c r="AV382">
        <v>2.2212827925678351E-2</v>
      </c>
      <c r="AW382">
        <v>-2.7983389953395249E-2</v>
      </c>
      <c r="AX382">
        <v>9.0221698118191414E-3</v>
      </c>
      <c r="AY382">
        <v>-1.57163477583789E-2</v>
      </c>
      <c r="AZ382">
        <v>6.2308073895836549E-3</v>
      </c>
      <c r="BA382">
        <v>3.8435277733471491E-3</v>
      </c>
      <c r="BB382">
        <v>2.9404158546325579E-3</v>
      </c>
      <c r="BC382">
        <v>2.3682308581571821E-2</v>
      </c>
      <c r="BD382">
        <v>-9.4138481961422524E-3</v>
      </c>
      <c r="BE382">
        <v>1.3610808634278991E-2</v>
      </c>
      <c r="BF382">
        <v>-4.1381708425915539E-3</v>
      </c>
      <c r="BG382">
        <v>1.90402194327919E-2</v>
      </c>
      <c r="BH382">
        <v>-9.2273293227586447E-4</v>
      </c>
    </row>
    <row r="383" spans="1:60" x14ac:dyDescent="0.2">
      <c r="A383">
        <v>1.0384503430082631E-2</v>
      </c>
      <c r="B383">
        <v>-6.8398923135268453E-3</v>
      </c>
      <c r="C383">
        <v>2.897205395167495E-3</v>
      </c>
      <c r="D383">
        <v>-1.4062431534522579E-2</v>
      </c>
      <c r="E383">
        <v>-1.7267720091409169E-2</v>
      </c>
      <c r="F383">
        <v>2.467825619684768E-2</v>
      </c>
      <c r="G383">
        <v>-3.3480223897553729E-2</v>
      </c>
      <c r="H383">
        <v>-1.289506788371108E-2</v>
      </c>
      <c r="I383">
        <v>-3.9659811946462467E-2</v>
      </c>
      <c r="J383">
        <v>9.7722284045171411E-3</v>
      </c>
      <c r="K383">
        <v>-3.3630378954890627E-2</v>
      </c>
      <c r="L383">
        <v>-3.2671141245274191E-2</v>
      </c>
      <c r="M383">
        <v>-3.9002453282636601E-2</v>
      </c>
      <c r="N383">
        <v>-2.0401491151318091E-2</v>
      </c>
      <c r="O383">
        <v>-1.2919680146286571E-2</v>
      </c>
      <c r="P383">
        <v>2.460316990419791E-3</v>
      </c>
      <c r="Q383">
        <v>-7.1325172647837796E-3</v>
      </c>
      <c r="R383">
        <v>-1.2806982399818051E-3</v>
      </c>
      <c r="S383">
        <v>-4.4089677494553456E-3</v>
      </c>
      <c r="T383">
        <v>-2.1537783916601001E-2</v>
      </c>
      <c r="U383">
        <v>1.8405824826105251E-2</v>
      </c>
      <c r="V383">
        <v>-1.250785999524247E-2</v>
      </c>
      <c r="W383">
        <v>1.5472285772393461E-2</v>
      </c>
      <c r="X383">
        <v>-8.0043510569825487E-3</v>
      </c>
      <c r="Y383">
        <v>-2.3541276287886052E-2</v>
      </c>
      <c r="Z383">
        <v>-2.1761326944042678E-2</v>
      </c>
      <c r="AA383">
        <v>-2.6710128331883971E-2</v>
      </c>
      <c r="AB383">
        <v>-3.9165512089116117E-2</v>
      </c>
      <c r="AC383">
        <v>7.2644651202405089E-3</v>
      </c>
      <c r="AD383">
        <v>-4.6054538972553627E-2</v>
      </c>
      <c r="AE383">
        <v>-1.2236926110705469E-2</v>
      </c>
      <c r="AF383">
        <v>-2.250211642282068E-2</v>
      </c>
      <c r="AG383">
        <v>-1.907637445918749E-2</v>
      </c>
      <c r="AH383">
        <v>1.2343392328828889E-2</v>
      </c>
      <c r="AI383">
        <v>3.083731847972691E-2</v>
      </c>
      <c r="AJ383">
        <v>-2.8258115757971339E-2</v>
      </c>
      <c r="AK383">
        <v>-1.3715978242417911E-2</v>
      </c>
      <c r="AL383">
        <v>-1.859103524757055E-2</v>
      </c>
      <c r="AM383">
        <v>2.5864196288339931E-2</v>
      </c>
      <c r="AN383">
        <v>-8.9554121256427682E-3</v>
      </c>
      <c r="AO383">
        <v>-5.2878855911403016E-3</v>
      </c>
      <c r="AP383">
        <v>-7.2360980972299413E-2</v>
      </c>
      <c r="AQ383">
        <v>1.2003412814386379E-2</v>
      </c>
      <c r="AR383">
        <v>0</v>
      </c>
      <c r="AS383">
        <v>-8.2968646256740379E-3</v>
      </c>
      <c r="AT383">
        <v>1.306849635763551E-2</v>
      </c>
      <c r="AU383">
        <v>-1.9900414261114661E-3</v>
      </c>
      <c r="AV383">
        <v>-2.4657183467110641E-2</v>
      </c>
      <c r="AW383">
        <v>-1.7526903820188761E-2</v>
      </c>
      <c r="AX383">
        <v>8.0943054289646672E-3</v>
      </c>
      <c r="AY383">
        <v>1.377070188185817E-3</v>
      </c>
      <c r="AZ383">
        <v>0</v>
      </c>
      <c r="BA383">
        <v>3.8286991816625119E-3</v>
      </c>
      <c r="BB383">
        <v>-5.3682096795923022E-3</v>
      </c>
      <c r="BC383">
        <v>-2.1940792237436418E-2</v>
      </c>
      <c r="BD383">
        <v>-5.1121113782710034E-4</v>
      </c>
      <c r="BE383">
        <v>2.1978568190351221E-2</v>
      </c>
      <c r="BF383">
        <v>-1.296051060923421E-2</v>
      </c>
      <c r="BG383">
        <v>-1.566618324248642E-2</v>
      </c>
      <c r="BH383">
        <v>-1.1131508031045321E-2</v>
      </c>
    </row>
    <row r="384" spans="1:60" x14ac:dyDescent="0.2">
      <c r="A384">
        <v>4.046533419610468E-2</v>
      </c>
      <c r="B384">
        <v>-7.0796912274877569E-3</v>
      </c>
      <c r="C384">
        <v>-1.310420845272324E-2</v>
      </c>
      <c r="D384">
        <v>-6.3273683167274263E-3</v>
      </c>
      <c r="E384">
        <v>-1.46559457051557E-2</v>
      </c>
      <c r="F384">
        <v>-2.3354435347716911E-2</v>
      </c>
      <c r="G384">
        <v>6.4728729040639341E-3</v>
      </c>
      <c r="H384">
        <v>-1.410864024898812E-2</v>
      </c>
      <c r="I384">
        <v>2.9320807284907492E-3</v>
      </c>
      <c r="J384">
        <v>-2.09520734154773E-2</v>
      </c>
      <c r="K384">
        <v>-3.1433116011104392E-2</v>
      </c>
      <c r="L384">
        <v>4.5000848375170641E-3</v>
      </c>
      <c r="M384">
        <v>-5.6990970391460512E-2</v>
      </c>
      <c r="N384">
        <v>-3.5559304646762872E-2</v>
      </c>
      <c r="O384">
        <v>-1.1772383813237209E-2</v>
      </c>
      <c r="P384">
        <v>-1.6997392500669221E-2</v>
      </c>
      <c r="Q384">
        <v>-1.9541969166561712E-2</v>
      </c>
      <c r="R384">
        <v>-2.8426914533059788E-2</v>
      </c>
      <c r="S384">
        <v>-6.5009581729217553E-3</v>
      </c>
      <c r="T384">
        <v>3.2670921323492551E-2</v>
      </c>
      <c r="U384">
        <v>-0.14860184589695311</v>
      </c>
      <c r="V384">
        <v>-3.5224040081920052E-2</v>
      </c>
      <c r="W384">
        <v>2.276942178057775E-2</v>
      </c>
      <c r="X384">
        <v>3.2600818453746329E-3</v>
      </c>
      <c r="Y384">
        <v>-2.5452125417401852E-2</v>
      </c>
      <c r="Z384">
        <v>1.5654369740230521E-2</v>
      </c>
      <c r="AA384">
        <v>1.8367496584693711E-2</v>
      </c>
      <c r="AB384">
        <v>9.6687082707618763E-3</v>
      </c>
      <c r="AC384">
        <v>1.6061133935537011E-2</v>
      </c>
      <c r="AD384">
        <v>9.5159791156906577E-4</v>
      </c>
      <c r="AE384">
        <v>1.8629404134216512E-2</v>
      </c>
      <c r="AF384">
        <v>1.4618209001484901E-2</v>
      </c>
      <c r="AG384">
        <v>2.3137603333701219E-2</v>
      </c>
      <c r="AH384">
        <v>-9.7124143936662168E-3</v>
      </c>
      <c r="AI384">
        <v>-5.5989011178484052E-2</v>
      </c>
      <c r="AJ384">
        <v>8.0529101830565004E-4</v>
      </c>
      <c r="AK384">
        <v>-2.15737765869322E-2</v>
      </c>
      <c r="AL384">
        <v>3.0846552595034701E-2</v>
      </c>
      <c r="AM384">
        <v>2.572958813235E-2</v>
      </c>
      <c r="AN384">
        <v>2.946604820204745E-2</v>
      </c>
      <c r="AO384">
        <v>-2.1217931494121479E-3</v>
      </c>
      <c r="AP384">
        <v>2.3041473287857439E-2</v>
      </c>
      <c r="AQ384">
        <v>-2.6135800928982571E-3</v>
      </c>
      <c r="AR384">
        <v>-3.1002512964178829E-3</v>
      </c>
      <c r="AS384">
        <v>-4.921891364708008E-2</v>
      </c>
      <c r="AT384">
        <v>2.5634677465481839E-2</v>
      </c>
      <c r="AU384">
        <v>-6.7963819477762314E-3</v>
      </c>
      <c r="AV384">
        <v>1.2646096160142031E-2</v>
      </c>
      <c r="AW384">
        <v>6.8526251451483441E-3</v>
      </c>
      <c r="AX384">
        <v>-7.238630657288519E-3</v>
      </c>
      <c r="AY384">
        <v>-1.0322576149556519E-3</v>
      </c>
      <c r="AZ384">
        <v>4.3035274469982357E-2</v>
      </c>
      <c r="BA384">
        <v>4.7966983308801878E-2</v>
      </c>
      <c r="BB384">
        <v>-2.0860635183896198E-3</v>
      </c>
      <c r="BC384">
        <v>1.738300037354195E-3</v>
      </c>
      <c r="BD384">
        <v>-2.817160142439901E-3</v>
      </c>
      <c r="BE384">
        <v>1.1527622859772961E-2</v>
      </c>
      <c r="BF384">
        <v>1.3254967282754701E-3</v>
      </c>
      <c r="BG384">
        <v>2.8025022510837511E-2</v>
      </c>
      <c r="BH384">
        <v>-9.4899208166098932E-3</v>
      </c>
    </row>
    <row r="385" spans="1:60" x14ac:dyDescent="0.2">
      <c r="A385">
        <v>-2.3796137384861849E-2</v>
      </c>
      <c r="B385">
        <v>3.2492455021884248E-2</v>
      </c>
      <c r="C385">
        <v>-8.1994690873155862E-3</v>
      </c>
      <c r="D385">
        <v>7.160421059373704E-3</v>
      </c>
      <c r="E385">
        <v>-8.1433841009736444E-3</v>
      </c>
      <c r="F385">
        <v>2.979770172567783E-2</v>
      </c>
      <c r="G385">
        <v>3.5626079854093752E-2</v>
      </c>
      <c r="H385">
        <v>5.417765522865093E-3</v>
      </c>
      <c r="I385">
        <v>-0.1643959965316458</v>
      </c>
      <c r="J385">
        <v>-1.8723913820666741E-2</v>
      </c>
      <c r="K385">
        <v>2.2846165360209111E-2</v>
      </c>
      <c r="L385">
        <v>5.7498504507996068E-2</v>
      </c>
      <c r="M385">
        <v>2.1569934794724039E-2</v>
      </c>
      <c r="N385">
        <v>-6.719693880883764E-3</v>
      </c>
      <c r="O385">
        <v>-1.886134492572997E-2</v>
      </c>
      <c r="P385">
        <v>-8.9682091675135703E-3</v>
      </c>
      <c r="Q385">
        <v>1.573104175968932E-2</v>
      </c>
      <c r="R385">
        <v>1.6180567954267359E-2</v>
      </c>
      <c r="S385">
        <v>2.1702010693254351E-2</v>
      </c>
      <c r="T385">
        <v>-1.366424236801601E-2</v>
      </c>
      <c r="U385">
        <v>3.6725311950619857E-2</v>
      </c>
      <c r="V385">
        <v>-1.462452037976214E-2</v>
      </c>
      <c r="W385">
        <v>-2.3729009618879849E-3</v>
      </c>
      <c r="X385">
        <v>2.935184636210655E-2</v>
      </c>
      <c r="Y385">
        <v>5.2189650557207493E-2</v>
      </c>
      <c r="Z385">
        <v>4.888464069635768E-2</v>
      </c>
      <c r="AA385">
        <v>3.2214431091493211E-2</v>
      </c>
      <c r="AB385">
        <v>7.0180249159693772E-2</v>
      </c>
      <c r="AC385">
        <v>-9.6057340780389289E-3</v>
      </c>
      <c r="AD385">
        <v>1.158564653194274E-2</v>
      </c>
      <c r="AE385">
        <v>-4.3924605474059098E-4</v>
      </c>
      <c r="AF385">
        <v>-1.6628334400496169E-2</v>
      </c>
      <c r="AG385">
        <v>5.7383620436566883E-2</v>
      </c>
      <c r="AH385">
        <v>1.3423380223498531E-2</v>
      </c>
      <c r="AI385">
        <v>1.6475031615287818E-2</v>
      </c>
      <c r="AJ385">
        <v>1.589232786703278E-2</v>
      </c>
      <c r="AK385">
        <v>-2.2050384812134439E-2</v>
      </c>
      <c r="AL385">
        <v>7.3893538526562663E-2</v>
      </c>
      <c r="AM385">
        <v>-4.6764708201634262E-3</v>
      </c>
      <c r="AN385">
        <v>6.0458396508276328E-2</v>
      </c>
      <c r="AO385">
        <v>5.6496624361280076E-3</v>
      </c>
      <c r="AP385">
        <v>8.8214090614720034E-2</v>
      </c>
      <c r="AQ385">
        <v>6.334721005703519E-3</v>
      </c>
      <c r="AR385">
        <v>1.0149515653973E-2</v>
      </c>
      <c r="AS385">
        <v>-3.2703758897166771E-2</v>
      </c>
      <c r="AT385">
        <v>0</v>
      </c>
      <c r="AU385">
        <v>1.235891518542033E-2</v>
      </c>
      <c r="AV385">
        <v>4.8315207123634488E-4</v>
      </c>
      <c r="AW385">
        <v>-2.9906617177938161E-2</v>
      </c>
      <c r="AX385">
        <v>-6.4310189911557956E-3</v>
      </c>
      <c r="AY385">
        <v>1.719558563099378E-3</v>
      </c>
      <c r="AZ385">
        <v>-4.7564594364841371E-4</v>
      </c>
      <c r="BA385">
        <v>-8.5360613553454277E-3</v>
      </c>
      <c r="BB385">
        <v>5.7253795489763176E-3</v>
      </c>
      <c r="BC385">
        <v>1.9351472719947239E-2</v>
      </c>
      <c r="BD385">
        <v>-2.5705069453562301E-4</v>
      </c>
      <c r="BE385">
        <v>-7.00904300755741E-3</v>
      </c>
      <c r="BF385">
        <v>8.5746025230177096E-3</v>
      </c>
      <c r="BG385">
        <v>5.9599753321959943E-2</v>
      </c>
      <c r="BH385">
        <v>5.8684107334064477E-3</v>
      </c>
    </row>
    <row r="386" spans="1:60" x14ac:dyDescent="0.2">
      <c r="A386">
        <v>1.217026555911044E-2</v>
      </c>
      <c r="B386">
        <v>-5.779252364879155E-3</v>
      </c>
      <c r="C386">
        <v>-4.2251752682559109E-4</v>
      </c>
      <c r="D386">
        <v>4.8627147971251321E-3</v>
      </c>
      <c r="E386">
        <v>6.2699985828370709E-3</v>
      </c>
      <c r="F386">
        <v>1.040453142523624E-2</v>
      </c>
      <c r="G386">
        <v>1.370337659137047E-2</v>
      </c>
      <c r="H386">
        <v>-9.8151558271897688E-3</v>
      </c>
      <c r="I386">
        <v>4.8826692460540833E-2</v>
      </c>
      <c r="J386">
        <v>7.2286397623355413E-3</v>
      </c>
      <c r="K386">
        <v>3.2803396805280612E-3</v>
      </c>
      <c r="L386">
        <v>1.1113343384901881E-2</v>
      </c>
      <c r="M386">
        <v>4.7422749464438217E-2</v>
      </c>
      <c r="N386">
        <v>5.9951338824298806E-3</v>
      </c>
      <c r="O386">
        <v>-2.685252257045169E-3</v>
      </c>
      <c r="P386">
        <v>5.7492732469775877E-3</v>
      </c>
      <c r="Q386">
        <v>3.8109274068723348E-3</v>
      </c>
      <c r="R386">
        <v>1.7821051940483811E-3</v>
      </c>
      <c r="S386">
        <v>0</v>
      </c>
      <c r="T386">
        <v>2.0427245298312031E-2</v>
      </c>
      <c r="U386">
        <v>2.5886525785769131E-2</v>
      </c>
      <c r="V386">
        <v>2.291406601125999E-2</v>
      </c>
      <c r="W386">
        <v>1.3370545579577011E-2</v>
      </c>
      <c r="X386">
        <v>2.2592036025084149E-2</v>
      </c>
      <c r="Y386">
        <v>9.5286957612016332E-3</v>
      </c>
      <c r="Z386">
        <v>1.447763347953163E-2</v>
      </c>
      <c r="AA386">
        <v>1.186451745942035E-2</v>
      </c>
      <c r="AB386">
        <v>2.984905206858113E-3</v>
      </c>
      <c r="AC386">
        <v>3.9664912833853932E-3</v>
      </c>
      <c r="AD386">
        <v>2.3467981247207121E-4</v>
      </c>
      <c r="AE386">
        <v>1.136597702539831E-2</v>
      </c>
      <c r="AF386">
        <v>1.6363955080952789E-2</v>
      </c>
      <c r="AG386">
        <v>-3.83475470585413E-3</v>
      </c>
      <c r="AH386">
        <v>2.3788434029519152E-2</v>
      </c>
      <c r="AI386">
        <v>1.2986824390539751E-2</v>
      </c>
      <c r="AJ386">
        <v>-1.151635409496015E-2</v>
      </c>
      <c r="AK386">
        <v>8.1628888635102686E-3</v>
      </c>
      <c r="AL386">
        <v>-3.6380348029826392E-3</v>
      </c>
      <c r="AM386">
        <v>-1.7866788857388141E-2</v>
      </c>
      <c r="AN386">
        <v>2.8847470269859469E-3</v>
      </c>
      <c r="AO386">
        <v>4.2153901805323229E-3</v>
      </c>
      <c r="AP386">
        <v>-6.1217156552644614E-3</v>
      </c>
      <c r="AQ386">
        <v>2.967551432155388E-3</v>
      </c>
      <c r="AR386">
        <v>-2.4175139269911479E-3</v>
      </c>
      <c r="AS386">
        <v>2.1833945851739259E-2</v>
      </c>
      <c r="AT386">
        <v>-8.9125476281176549E-3</v>
      </c>
      <c r="AU386">
        <v>1.024845569815022E-2</v>
      </c>
      <c r="AV386">
        <v>-9.7085469024940189E-3</v>
      </c>
      <c r="AW386">
        <v>1.4173334451939209E-2</v>
      </c>
      <c r="AX386">
        <v>3.8635228528532328E-3</v>
      </c>
      <c r="AY386">
        <v>0</v>
      </c>
      <c r="AZ386">
        <v>-1.1912832149291251E-3</v>
      </c>
      <c r="BA386">
        <v>1.1653214128028579E-2</v>
      </c>
      <c r="BB386">
        <v>9.2995566259590785E-3</v>
      </c>
      <c r="BC386">
        <v>1.7729430213477379E-2</v>
      </c>
      <c r="BD386">
        <v>-2.5684542557441181E-3</v>
      </c>
      <c r="BE386">
        <v>-3.61325468817526E-3</v>
      </c>
      <c r="BF386">
        <v>1.7576956572194029E-2</v>
      </c>
      <c r="BG386">
        <v>2.0048649401653539E-2</v>
      </c>
      <c r="BH386">
        <v>6.1832275506597074E-3</v>
      </c>
    </row>
    <row r="387" spans="1:60" x14ac:dyDescent="0.2">
      <c r="A387">
        <v>3.0197642455915179E-3</v>
      </c>
      <c r="B387">
        <v>-8.2589486836104082E-3</v>
      </c>
      <c r="C387">
        <v>1.0922267291420139E-2</v>
      </c>
      <c r="D387">
        <v>9.1876042261031174E-3</v>
      </c>
      <c r="E387">
        <v>-3.713980755013651E-2</v>
      </c>
      <c r="F387">
        <v>3.8056147901342611E-3</v>
      </c>
      <c r="G387">
        <v>1.8582017487071389E-2</v>
      </c>
      <c r="H387">
        <v>4.188561417815281E-3</v>
      </c>
      <c r="I387">
        <v>-9.1319588152027592E-2</v>
      </c>
      <c r="J387">
        <v>-9.9047078407160302E-3</v>
      </c>
      <c r="K387">
        <v>5.9169602034422081E-3</v>
      </c>
      <c r="L387">
        <v>-4.103649383224342E-2</v>
      </c>
      <c r="M387">
        <v>-7.9574721122637748E-2</v>
      </c>
      <c r="N387">
        <v>1.1525639478835951E-2</v>
      </c>
      <c r="O387">
        <v>1.706276813380448E-2</v>
      </c>
      <c r="P387">
        <v>-1.479943774177107E-2</v>
      </c>
      <c r="Q387">
        <v>-1.9769453889128871E-2</v>
      </c>
      <c r="R387">
        <v>-6.4762468530624845E-4</v>
      </c>
      <c r="S387">
        <v>-9.6199855880281775E-3</v>
      </c>
      <c r="T387">
        <v>-2.115188176157121E-2</v>
      </c>
      <c r="U387">
        <v>4.0734265937223983E-3</v>
      </c>
      <c r="V387">
        <v>-4.1447009385269948E-2</v>
      </c>
      <c r="W387">
        <v>-2.3716468383723269E-2</v>
      </c>
      <c r="X387">
        <v>-5.4804007532197867E-3</v>
      </c>
      <c r="Y387">
        <v>-2.6263554462780579E-2</v>
      </c>
      <c r="Z387">
        <v>8.1799790652865492E-3</v>
      </c>
      <c r="AA387">
        <v>-6.5636801375082484E-3</v>
      </c>
      <c r="AB387">
        <v>-3.5741761923409811E-2</v>
      </c>
      <c r="AC387">
        <v>1.273681383113752E-2</v>
      </c>
      <c r="AD387">
        <v>-3.2241300252619148E-2</v>
      </c>
      <c r="AE387">
        <v>2.0862860507902242E-2</v>
      </c>
      <c r="AF387">
        <v>-9.0132326094629206E-3</v>
      </c>
      <c r="AG387">
        <v>-3.5739307188169282E-3</v>
      </c>
      <c r="AH387">
        <v>-7.2345793957956166E-4</v>
      </c>
      <c r="AI387">
        <v>7.9252363582578041E-3</v>
      </c>
      <c r="AJ387">
        <v>-1.961613323315645E-2</v>
      </c>
      <c r="AK387">
        <v>2.378001543593164E-2</v>
      </c>
      <c r="AL387">
        <v>-2.2450225562388642E-3</v>
      </c>
      <c r="AM387">
        <v>-1.927276417032622E-2</v>
      </c>
      <c r="AN387">
        <v>2.7752058308107071E-2</v>
      </c>
      <c r="AO387">
        <v>5.2461226082546764E-3</v>
      </c>
      <c r="AP387">
        <v>-4.3940899925586613E-2</v>
      </c>
      <c r="AQ387">
        <v>-1.304781707649867E-2</v>
      </c>
      <c r="AR387">
        <v>1.2031282748487681E-2</v>
      </c>
      <c r="AS387">
        <v>-1.467930996239932E-2</v>
      </c>
      <c r="AT387">
        <v>1.4713449117139749E-2</v>
      </c>
      <c r="AU387">
        <v>7.8345836446423863E-4</v>
      </c>
      <c r="AV387">
        <v>-1.8213651969918261E-2</v>
      </c>
      <c r="AW387">
        <v>-3.1205134519981331E-2</v>
      </c>
      <c r="AX387">
        <v>1.192495808004876E-2</v>
      </c>
      <c r="AY387">
        <v>-3.4390574074390771E-4</v>
      </c>
      <c r="AZ387">
        <v>2.425643037285146E-2</v>
      </c>
      <c r="BA387">
        <v>-5.7227066422116477E-3</v>
      </c>
      <c r="BB387">
        <v>-2.402711832597037E-3</v>
      </c>
      <c r="BC387">
        <v>-1.432839790539352E-2</v>
      </c>
      <c r="BD387">
        <v>-6.9687664884317676E-3</v>
      </c>
      <c r="BE387">
        <v>1.169594268735839E-2</v>
      </c>
      <c r="BF387">
        <v>-9.9435404716828601E-3</v>
      </c>
      <c r="BG387">
        <v>1.090472932735069E-2</v>
      </c>
      <c r="BH387">
        <v>1.162593251382019E-4</v>
      </c>
    </row>
    <row r="388" spans="1:60" x14ac:dyDescent="0.2">
      <c r="A388">
        <v>8.0078472503935759E-3</v>
      </c>
      <c r="B388">
        <v>1.273640962475097E-2</v>
      </c>
      <c r="C388">
        <v>-7.5486900686282032E-3</v>
      </c>
      <c r="D388">
        <v>-1.995021022493132E-3</v>
      </c>
      <c r="E388">
        <v>2.5914759201776738E-3</v>
      </c>
      <c r="F388">
        <v>1.8283181861093199E-2</v>
      </c>
      <c r="G388">
        <v>3.7100034849238329E-2</v>
      </c>
      <c r="H388">
        <v>-1.045264191126312E-3</v>
      </c>
      <c r="I388">
        <v>4.2301191704674487E-2</v>
      </c>
      <c r="J388">
        <v>1.482070846029223E-2</v>
      </c>
      <c r="K388">
        <v>3.1246973088025529E-2</v>
      </c>
      <c r="L388">
        <v>6.1220430889904642E-2</v>
      </c>
      <c r="M388">
        <v>-7.6281579106678987E-3</v>
      </c>
      <c r="N388">
        <v>8.0250785315895534E-3</v>
      </c>
      <c r="O388">
        <v>-2.2454697628289489E-2</v>
      </c>
      <c r="P388">
        <v>-2.4479713781958821E-2</v>
      </c>
      <c r="Q388">
        <v>-9.1691694447578569E-3</v>
      </c>
      <c r="R388">
        <v>-4.2193897749332786E-3</v>
      </c>
      <c r="S388">
        <v>-9.4174865697591939E-3</v>
      </c>
      <c r="T388">
        <v>2.5046365265033191E-2</v>
      </c>
      <c r="U388">
        <v>-1.51369553225427E-2</v>
      </c>
      <c r="V388">
        <v>-2.452417260610865E-2</v>
      </c>
      <c r="W388">
        <v>2.8392795446081431E-2</v>
      </c>
      <c r="X388">
        <v>6.6674742510000624E-3</v>
      </c>
      <c r="Y388">
        <v>-2.382790200223593E-3</v>
      </c>
      <c r="Z388">
        <v>8.5174221738328702E-3</v>
      </c>
      <c r="AA388">
        <v>6.5636801375083108E-3</v>
      </c>
      <c r="AB388">
        <v>2.6089869125000331E-2</v>
      </c>
      <c r="AC388">
        <v>2.1724197580890649E-2</v>
      </c>
      <c r="AD388">
        <v>2.6348419653109158E-2</v>
      </c>
      <c r="AE388">
        <v>3.1883597877586348E-3</v>
      </c>
      <c r="AF388">
        <v>-6.6659253656056185E-4</v>
      </c>
      <c r="AG388">
        <v>4.6709164102383691E-3</v>
      </c>
      <c r="AH388">
        <v>3.2520584497589158E-3</v>
      </c>
      <c r="AI388">
        <v>4.8959280756672198E-3</v>
      </c>
      <c r="AJ388">
        <v>2.5213881879482571E-2</v>
      </c>
      <c r="AK388">
        <v>2.353776812595745E-2</v>
      </c>
      <c r="AL388">
        <v>8.95044171506096E-3</v>
      </c>
      <c r="AM388">
        <v>5.3906394905065208E-3</v>
      </c>
      <c r="AN388">
        <v>1.178402498216439E-2</v>
      </c>
      <c r="AO388">
        <v>8.6823116969065011E-3</v>
      </c>
      <c r="AP388">
        <v>4.1890931896080653E-2</v>
      </c>
      <c r="AQ388">
        <v>-3.0060838264830418E-3</v>
      </c>
      <c r="AR388">
        <v>3.4733056576074779E-3</v>
      </c>
      <c r="AS388">
        <v>1.8574930151367589E-2</v>
      </c>
      <c r="AT388">
        <v>1.121722317712792E-2</v>
      </c>
      <c r="AU388">
        <v>1.091252441265194E-2</v>
      </c>
      <c r="AV388">
        <v>-3.4835579658995049E-3</v>
      </c>
      <c r="AW388">
        <v>1.021464126146339E-3</v>
      </c>
      <c r="AX388">
        <v>-1.694595774116619E-3</v>
      </c>
      <c r="AY388">
        <v>3.4390574074386911E-4</v>
      </c>
      <c r="AZ388">
        <v>2.481728489365282E-2</v>
      </c>
      <c r="BA388">
        <v>3.4724582884581592E-3</v>
      </c>
      <c r="BB388">
        <v>1.3741990170155799E-3</v>
      </c>
      <c r="BC388">
        <v>1.6417900302639819E-2</v>
      </c>
      <c r="BD388">
        <v>-1.5553834377675681E-3</v>
      </c>
      <c r="BE388">
        <v>1.014518299880931E-2</v>
      </c>
      <c r="BF388">
        <v>3.1435778313873612E-2</v>
      </c>
      <c r="BG388">
        <v>-2.4338691537960058E-3</v>
      </c>
      <c r="BH388">
        <v>-8.0565247232893787E-3</v>
      </c>
    </row>
    <row r="389" spans="1:60" x14ac:dyDescent="0.2">
      <c r="A389">
        <v>2.7533900231428401E-2</v>
      </c>
      <c r="B389">
        <v>-1.179441494190472E-2</v>
      </c>
      <c r="C389">
        <v>-1.8962225036175131E-3</v>
      </c>
      <c r="D389">
        <v>7.0426214346798693E-4</v>
      </c>
      <c r="E389">
        <v>-2.0040783865208071E-2</v>
      </c>
      <c r="F389">
        <v>1.46355406286156E-2</v>
      </c>
      <c r="G389">
        <v>5.9478658266880809E-3</v>
      </c>
      <c r="H389">
        <v>-6.2961548943179634E-3</v>
      </c>
      <c r="I389">
        <v>1.181864538606792E-2</v>
      </c>
      <c r="J389">
        <v>3.520806487059204E-2</v>
      </c>
      <c r="K389">
        <v>-1.776546498380006E-3</v>
      </c>
      <c r="L389">
        <v>-9.8231073310409145E-3</v>
      </c>
      <c r="M389">
        <v>-2.637873059931773E-2</v>
      </c>
      <c r="N389">
        <v>-1.828330636386474E-2</v>
      </c>
      <c r="O389">
        <v>-1.894585763576249E-3</v>
      </c>
      <c r="P389">
        <v>-1.030022975917249E-2</v>
      </c>
      <c r="Q389">
        <v>-5.7600557494885435E-4</v>
      </c>
      <c r="R389">
        <v>1.63012623215344E-4</v>
      </c>
      <c r="S389">
        <v>3.3724476429216318E-2</v>
      </c>
      <c r="T389">
        <v>-4.6654870918679141E-2</v>
      </c>
      <c r="U389">
        <v>2.1512386106245342E-3</v>
      </c>
      <c r="V389">
        <v>-1.5518809416332499E-2</v>
      </c>
      <c r="W389">
        <v>-1.4884136168247171E-2</v>
      </c>
      <c r="X389">
        <v>-1.7478553692287201E-2</v>
      </c>
      <c r="Y389">
        <v>8.6723440728503191E-4</v>
      </c>
      <c r="Z389">
        <v>-5.6704560220441772E-3</v>
      </c>
      <c r="AA389">
        <v>-3.9947188558813358E-2</v>
      </c>
      <c r="AB389">
        <v>-3.4362808728962288E-2</v>
      </c>
      <c r="AC389">
        <v>-9.3316217828065557E-3</v>
      </c>
      <c r="AD389">
        <v>2.9811160829655362E-2</v>
      </c>
      <c r="AE389">
        <v>-1.9497364444595891E-2</v>
      </c>
      <c r="AF389">
        <v>2.239913634003193E-2</v>
      </c>
      <c r="AG389">
        <v>4.1370312332401203E-2</v>
      </c>
      <c r="AH389">
        <v>-7.2201674064727639E-4</v>
      </c>
      <c r="AI389">
        <v>4.2373007421472233E-3</v>
      </c>
      <c r="AJ389">
        <v>7.8544228285010852E-3</v>
      </c>
      <c r="AK389">
        <v>4.6513779796098532E-2</v>
      </c>
      <c r="AL389">
        <v>-1.7557842592596139E-2</v>
      </c>
      <c r="AM389">
        <v>6.1510042333520407E-2</v>
      </c>
      <c r="AN389">
        <v>-2.0659405091122369E-2</v>
      </c>
      <c r="AO389">
        <v>2.762368266658381E-3</v>
      </c>
      <c r="AP389">
        <v>-3.7621424078530287E-2</v>
      </c>
      <c r="AQ389">
        <v>-3.5239663566075517E-2</v>
      </c>
      <c r="AR389">
        <v>1.8037693955049759E-2</v>
      </c>
      <c r="AS389">
        <v>6.1082232026244458E-2</v>
      </c>
      <c r="AT389">
        <v>-5.0448204771560519E-3</v>
      </c>
      <c r="AU389">
        <v>-1.163641233871548E-3</v>
      </c>
      <c r="AV389">
        <v>-2.5752254200077939E-2</v>
      </c>
      <c r="AW389">
        <v>1.419976463086696E-2</v>
      </c>
      <c r="AX389">
        <v>-4.2423551034122329E-4</v>
      </c>
      <c r="AY389">
        <v>1.373604736771127E-3</v>
      </c>
      <c r="AZ389">
        <v>9.0777847119444851E-4</v>
      </c>
      <c r="BA389">
        <v>-8.6690441892952588E-4</v>
      </c>
      <c r="BB389">
        <v>-4.2997705424779363E-3</v>
      </c>
      <c r="BC389">
        <v>-1.260503207146289E-2</v>
      </c>
      <c r="BD389">
        <v>1.555383437767528E-3</v>
      </c>
      <c r="BE389">
        <v>-4.6150229378898577E-3</v>
      </c>
      <c r="BF389">
        <v>-1.1646119601596649E-2</v>
      </c>
      <c r="BG389">
        <v>1.173957073989482E-2</v>
      </c>
      <c r="BH389">
        <v>-1.238557712990296E-2</v>
      </c>
    </row>
    <row r="390" spans="1:60" x14ac:dyDescent="0.2">
      <c r="A390">
        <v>9.6880787484930207E-4</v>
      </c>
      <c r="B390">
        <v>1.5880535460923211E-2</v>
      </c>
      <c r="C390">
        <v>1.8962225036175009E-3</v>
      </c>
      <c r="D390">
        <v>-3.2926134498725409E-3</v>
      </c>
      <c r="E390">
        <v>2.2840077981095639E-2</v>
      </c>
      <c r="F390">
        <v>-1.303819545487234E-2</v>
      </c>
      <c r="G390">
        <v>-9.0923349721155483E-3</v>
      </c>
      <c r="H390">
        <v>2.2893530944519479E-2</v>
      </c>
      <c r="I390">
        <v>-2.2421213176051741E-2</v>
      </c>
      <c r="J390">
        <v>1.1406207490786319E-2</v>
      </c>
      <c r="K390">
        <v>-9.3282440364420276E-3</v>
      </c>
      <c r="L390">
        <v>2.8444957804146642E-2</v>
      </c>
      <c r="M390">
        <v>-0.18704940597105951</v>
      </c>
      <c r="N390">
        <v>2.1682856632948091E-3</v>
      </c>
      <c r="O390">
        <v>-1.6935253832385672E-2</v>
      </c>
      <c r="P390">
        <v>1.6430738358875721E-2</v>
      </c>
      <c r="Q390">
        <v>4.0237669378285507E-3</v>
      </c>
      <c r="R390">
        <v>-6.1983577934401788E-3</v>
      </c>
      <c r="S390">
        <v>3.1793087228944222E-2</v>
      </c>
      <c r="T390">
        <v>5.1701690723801484E-3</v>
      </c>
      <c r="U390">
        <v>-1.3156634283139091E-2</v>
      </c>
      <c r="V390">
        <v>4.458600339632017E-3</v>
      </c>
      <c r="W390">
        <v>1.176881151908628E-2</v>
      </c>
      <c r="X390">
        <v>-7.2525685904726862E-4</v>
      </c>
      <c r="Y390">
        <v>7.1249961926765993E-3</v>
      </c>
      <c r="Z390">
        <v>1.1309070191847881E-2</v>
      </c>
      <c r="AA390">
        <v>-2.689415740466015E-3</v>
      </c>
      <c r="AB390">
        <v>3.6367822212448282E-2</v>
      </c>
      <c r="AC390">
        <v>-3.6828326984797411E-3</v>
      </c>
      <c r="AD390">
        <v>2.750181512245483E-3</v>
      </c>
      <c r="AE390">
        <v>1.0331167953417019E-2</v>
      </c>
      <c r="AF390">
        <v>9.2085571514210242E-3</v>
      </c>
      <c r="AG390">
        <v>1.9286557753226411E-2</v>
      </c>
      <c r="AH390">
        <v>-1.083068485964217E-3</v>
      </c>
      <c r="AI390">
        <v>6.5320974629020532E-3</v>
      </c>
      <c r="AJ390">
        <v>7.881108248262915E-3</v>
      </c>
      <c r="AK390">
        <v>-3.7083005600977992E-3</v>
      </c>
      <c r="AL390">
        <v>2.7946712877487619E-2</v>
      </c>
      <c r="AM390">
        <v>-1.518416946767505E-3</v>
      </c>
      <c r="AN390">
        <v>3.7345761911886217E-2</v>
      </c>
      <c r="AO390">
        <v>5.1587594264050733E-3</v>
      </c>
      <c r="AP390">
        <v>2.0553679734532579E-2</v>
      </c>
      <c r="AQ390">
        <v>1.624245520122225E-2</v>
      </c>
      <c r="AR390">
        <v>-1.112800336820109E-2</v>
      </c>
      <c r="AS390">
        <v>2.921316787612426E-3</v>
      </c>
      <c r="AT390">
        <v>-1.1774432605575371E-2</v>
      </c>
      <c r="AU390">
        <v>0</v>
      </c>
      <c r="AV390">
        <v>-5.6423498390937681E-3</v>
      </c>
      <c r="AW390">
        <v>2.643459830837375E-2</v>
      </c>
      <c r="AX390">
        <v>-7.238630657288519E-3</v>
      </c>
      <c r="AY390">
        <v>5.8170697167556568E-3</v>
      </c>
      <c r="AZ390">
        <v>-5.9128958870944626E-3</v>
      </c>
      <c r="BA390">
        <v>-7.8366851848351484E-3</v>
      </c>
      <c r="BB390">
        <v>2.753680475938599E-3</v>
      </c>
      <c r="BC390">
        <v>-3.6602592678399611E-2</v>
      </c>
      <c r="BD390">
        <v>6.4539161731150723E-3</v>
      </c>
      <c r="BE390">
        <v>1.6759846774692819E-2</v>
      </c>
      <c r="BF390">
        <v>3.1892478854425579E-3</v>
      </c>
      <c r="BG390">
        <v>4.6205364143913066E-3</v>
      </c>
      <c r="BH390">
        <v>2.241751588188105E-2</v>
      </c>
    </row>
    <row r="391" spans="1:60" x14ac:dyDescent="0.2">
      <c r="A391">
        <v>1.3092542732704051E-2</v>
      </c>
      <c r="B391">
        <v>-1.2121018460383831E-2</v>
      </c>
      <c r="C391">
        <v>-2.579849025022931E-2</v>
      </c>
      <c r="D391">
        <v>-1.053793120971889E-2</v>
      </c>
      <c r="E391">
        <v>2.966327049401473E-2</v>
      </c>
      <c r="F391">
        <v>7.0687282830177844E-3</v>
      </c>
      <c r="G391">
        <v>-1.028890779679105E-2</v>
      </c>
      <c r="H391">
        <v>2.0594963523595691E-4</v>
      </c>
      <c r="I391">
        <v>2.6392832287392691E-2</v>
      </c>
      <c r="J391">
        <v>8.7826476357822803E-3</v>
      </c>
      <c r="K391">
        <v>8.1418586926075599E-3</v>
      </c>
      <c r="L391">
        <v>-3.6967962214759379E-3</v>
      </c>
      <c r="M391">
        <v>4.0860158539506253E-2</v>
      </c>
      <c r="N391">
        <v>7.3734647556974089E-3</v>
      </c>
      <c r="O391">
        <v>6.8634785784978001E-3</v>
      </c>
      <c r="P391">
        <v>1.6711419403198188E-2</v>
      </c>
      <c r="Q391">
        <v>2.044384613047754E-2</v>
      </c>
      <c r="R391">
        <v>-1.882837001561953E-2</v>
      </c>
      <c r="S391">
        <v>-8.901039494838333E-3</v>
      </c>
      <c r="T391">
        <v>-5.540233191046259E-3</v>
      </c>
      <c r="U391">
        <v>-2.1794883897492839E-3</v>
      </c>
      <c r="V391">
        <v>2.0444214517553291E-2</v>
      </c>
      <c r="W391">
        <v>4.6693986267034027E-3</v>
      </c>
      <c r="X391">
        <v>-2.9046819260459219E-3</v>
      </c>
      <c r="Y391">
        <v>3.2219001913326249E-3</v>
      </c>
      <c r="Z391">
        <v>-8.0647319449282141E-3</v>
      </c>
      <c r="AA391">
        <v>1.621422432854137E-2</v>
      </c>
      <c r="AB391">
        <v>-1.0025078073146721E-3</v>
      </c>
      <c r="AC391">
        <v>5.3358344683169211E-3</v>
      </c>
      <c r="AD391">
        <v>-6.8887545312037784E-3</v>
      </c>
      <c r="AE391">
        <v>-1.2714150257912889E-2</v>
      </c>
      <c r="AF391">
        <v>-7.7478619753582371E-4</v>
      </c>
      <c r="AG391">
        <v>9.2499161178034722E-3</v>
      </c>
      <c r="AH391">
        <v>-5.4360554472212856E-3</v>
      </c>
      <c r="AI391">
        <v>2.0169244631807991E-2</v>
      </c>
      <c r="AJ391">
        <v>-1.449567187535201E-2</v>
      </c>
      <c r="AK391">
        <v>-1.301134158687706E-2</v>
      </c>
      <c r="AL391">
        <v>-4.7839966586382211E-2</v>
      </c>
      <c r="AM391">
        <v>1.1078400584780809E-2</v>
      </c>
      <c r="AN391">
        <v>-7.9915617007556249E-3</v>
      </c>
      <c r="AO391">
        <v>1.193537199044919E-2</v>
      </c>
      <c r="AP391">
        <v>-5.2302135658186394E-3</v>
      </c>
      <c r="AQ391">
        <v>4.5916706061769437E-3</v>
      </c>
      <c r="AR391">
        <v>-4.9617696135933198E-3</v>
      </c>
      <c r="AS391">
        <v>7.0263424175289382E-3</v>
      </c>
      <c r="AT391">
        <v>-4.3961424388183684E-3</v>
      </c>
      <c r="AU391">
        <v>3.8806080525209072E-4</v>
      </c>
      <c r="AV391">
        <v>4.0821715999900268E-2</v>
      </c>
      <c r="AW391">
        <v>4.7313385539360639E-2</v>
      </c>
      <c r="AX391">
        <v>-1.507055573455794E-2</v>
      </c>
      <c r="AY391">
        <v>5.7829100970138896E-3</v>
      </c>
      <c r="AZ391">
        <v>-2.1675290777698281E-2</v>
      </c>
      <c r="BA391">
        <v>-1.656995494903497E-2</v>
      </c>
      <c r="BB391">
        <v>-1.019126226293228E-2</v>
      </c>
      <c r="BC391">
        <v>-1.5470121289811921E-2</v>
      </c>
      <c r="BD391">
        <v>-1.545369711612808E-3</v>
      </c>
      <c r="BE391">
        <v>-1.818377012368819E-2</v>
      </c>
      <c r="BF391">
        <v>-1.8427448718946859E-2</v>
      </c>
      <c r="BG391">
        <v>9.2210832649036712E-4</v>
      </c>
      <c r="BH391">
        <v>6.4781172097620604E-3</v>
      </c>
    </row>
    <row r="392" spans="1:60" x14ac:dyDescent="0.2">
      <c r="A392">
        <v>-1.6781349215885311E-2</v>
      </c>
      <c r="B392">
        <v>-2.681064359773035E-2</v>
      </c>
      <c r="C392">
        <v>-6.4452140582615336E-2</v>
      </c>
      <c r="D392">
        <v>-8.9675886739481649E-3</v>
      </c>
      <c r="E392">
        <v>1.100362945414492E-2</v>
      </c>
      <c r="F392">
        <v>-9.5541553903356231E-3</v>
      </c>
      <c r="G392">
        <v>-7.9874543511810909E-3</v>
      </c>
      <c r="H392">
        <v>4.9251030309899997E-3</v>
      </c>
      <c r="I392">
        <v>3.8145735055329713E-2</v>
      </c>
      <c r="J392">
        <v>-3.9337285945074459E-3</v>
      </c>
      <c r="K392">
        <v>-6.7468971472939166E-3</v>
      </c>
      <c r="L392">
        <v>-1.8531142753042079E-3</v>
      </c>
      <c r="M392">
        <v>-5.03840306796745E-2</v>
      </c>
      <c r="N392">
        <v>-2.1003619885892218E-2</v>
      </c>
      <c r="O392">
        <v>-2.9148735625205889E-2</v>
      </c>
      <c r="P392">
        <v>4.3609182162915924E-3</v>
      </c>
      <c r="Q392">
        <v>-1.48368023469945E-2</v>
      </c>
      <c r="R392">
        <v>-1.5626307980215921E-2</v>
      </c>
      <c r="S392">
        <v>-3.2082145700030949E-2</v>
      </c>
      <c r="T392">
        <v>-4.4545608328183132E-3</v>
      </c>
      <c r="U392">
        <v>1.6409608613918991E-2</v>
      </c>
      <c r="V392">
        <v>-6.230963614627295E-4</v>
      </c>
      <c r="W392">
        <v>-9.3603509583837802E-3</v>
      </c>
      <c r="X392">
        <v>-1.8349540768551439E-2</v>
      </c>
      <c r="Y392">
        <v>-2.8937100525455721E-2</v>
      </c>
      <c r="Z392">
        <v>-2.9374599732441841E-2</v>
      </c>
      <c r="AA392">
        <v>1.4182033815552119E-3</v>
      </c>
      <c r="AB392">
        <v>-3.1564922780100577E-2</v>
      </c>
      <c r="AC392">
        <v>-1.6468133981925499E-2</v>
      </c>
      <c r="AD392">
        <v>-9.0272227192743758E-3</v>
      </c>
      <c r="AE392">
        <v>-3.5990177187180672E-2</v>
      </c>
      <c r="AF392">
        <v>-1.104290341228663E-2</v>
      </c>
      <c r="AG392">
        <v>-2.0933341451462681E-2</v>
      </c>
      <c r="AH392">
        <v>9.0433589493359914E-3</v>
      </c>
      <c r="AI392">
        <v>2.0576899111425929E-4</v>
      </c>
      <c r="AJ392">
        <v>-1.497953362971895E-2</v>
      </c>
      <c r="AK392">
        <v>-1.1050395504270019E-2</v>
      </c>
      <c r="AL392">
        <v>-3.0676679978320631E-2</v>
      </c>
      <c r="AM392">
        <v>-1.361272033446758E-2</v>
      </c>
      <c r="AN392">
        <v>-2.4365613083399108E-2</v>
      </c>
      <c r="AO392">
        <v>-1.7094131416854251E-2</v>
      </c>
      <c r="AP392">
        <v>-5.0548190885038029E-2</v>
      </c>
      <c r="AQ392">
        <v>6.0906463630437269E-3</v>
      </c>
      <c r="AR392">
        <v>-2.6072123003518459E-2</v>
      </c>
      <c r="AS392">
        <v>-3.2886404585474149E-2</v>
      </c>
      <c r="AT392">
        <v>-4.268528433370629E-3</v>
      </c>
      <c r="AU392">
        <v>7.7558042861962189E-4</v>
      </c>
      <c r="AV392">
        <v>-2.8552080826219999E-2</v>
      </c>
      <c r="AW392">
        <v>9.8664888659372989E-3</v>
      </c>
      <c r="AX392">
        <v>-9.5901633207792734E-3</v>
      </c>
      <c r="AY392">
        <v>-7.490346026110397E-3</v>
      </c>
      <c r="AZ392">
        <v>-1.977430615857844E-2</v>
      </c>
      <c r="BA392">
        <v>4.2566824812155643E-3</v>
      </c>
      <c r="BB392">
        <v>-1.099754727176153E-2</v>
      </c>
      <c r="BC392">
        <v>-8.9064618303488069E-4</v>
      </c>
      <c r="BD392">
        <v>-5.1670583055054061E-3</v>
      </c>
      <c r="BE392">
        <v>-2.0336959173195598E-2</v>
      </c>
      <c r="BF392">
        <v>-7.380120509442591E-3</v>
      </c>
      <c r="BG392">
        <v>-2.329802389114001E-2</v>
      </c>
      <c r="BH392">
        <v>-2.003253244388125E-2</v>
      </c>
    </row>
    <row r="393" spans="1:60" x14ac:dyDescent="0.2">
      <c r="A393">
        <v>-2.5315084636025622E-3</v>
      </c>
      <c r="B393">
        <v>-1.2410778194565E-2</v>
      </c>
      <c r="C393">
        <v>-3.064188061949337E-2</v>
      </c>
      <c r="D393">
        <v>-4.4540548176926374E-3</v>
      </c>
      <c r="E393">
        <v>-3.1675097006620287E-2</v>
      </c>
      <c r="F393">
        <v>-1.7756771011519609E-2</v>
      </c>
      <c r="G393">
        <v>-5.4681551998199624E-3</v>
      </c>
      <c r="H393">
        <v>-1.3602258941547171E-2</v>
      </c>
      <c r="I393">
        <v>-1.981719588616547E-2</v>
      </c>
      <c r="J393">
        <v>-2.0451408253296791E-2</v>
      </c>
      <c r="K393">
        <v>-2.5205778658663941E-2</v>
      </c>
      <c r="L393">
        <v>-1.8727322496355239E-2</v>
      </c>
      <c r="M393">
        <v>-4.9029377559430751E-2</v>
      </c>
      <c r="N393">
        <v>-5.8925461703493668E-3</v>
      </c>
      <c r="O393">
        <v>-2.3946269197577572E-2</v>
      </c>
      <c r="P393">
        <v>-3.9952889459813977E-2</v>
      </c>
      <c r="Q393">
        <v>-2.8471538428398141E-2</v>
      </c>
      <c r="R393">
        <v>-3.095667286574643E-2</v>
      </c>
      <c r="S393">
        <v>-2.2761556442103939E-2</v>
      </c>
      <c r="T393">
        <v>-2.7533233736252331E-2</v>
      </c>
      <c r="U393">
        <v>-2.7378740497214549E-2</v>
      </c>
      <c r="V393">
        <v>-3.8747496504085488E-2</v>
      </c>
      <c r="W393">
        <v>-1.1428493579673529E-2</v>
      </c>
      <c r="X393">
        <v>-9.1776977301149133E-3</v>
      </c>
      <c r="Y393">
        <v>-2.9117639869463929E-2</v>
      </c>
      <c r="Z393">
        <v>-1.7453947404684301E-2</v>
      </c>
      <c r="AA393">
        <v>-1.2739859151133581E-2</v>
      </c>
      <c r="AB393">
        <v>-4.1466306563325466E-3</v>
      </c>
      <c r="AC393">
        <v>-1.6744229740182671E-2</v>
      </c>
      <c r="AD393">
        <v>-7.7021302349004296E-3</v>
      </c>
      <c r="AE393">
        <v>-6.3150582670183017E-3</v>
      </c>
      <c r="AF393">
        <v>-5.7641869354055006E-3</v>
      </c>
      <c r="AG393">
        <v>-2.7537473195922282E-2</v>
      </c>
      <c r="AH393">
        <v>2.2080793867809121E-2</v>
      </c>
      <c r="AI393">
        <v>-2.226677579119539E-2</v>
      </c>
      <c r="AJ393">
        <v>-3.9019125371962393E-2</v>
      </c>
      <c r="AK393">
        <v>-1.1788784747859981E-2</v>
      </c>
      <c r="AL393">
        <v>-1.154322581914605E-2</v>
      </c>
      <c r="AM393">
        <v>4.6611953928624897E-2</v>
      </c>
      <c r="AN393">
        <v>-3.6846426274312559E-3</v>
      </c>
      <c r="AO393">
        <v>-1.493805553043254E-2</v>
      </c>
      <c r="AP393">
        <v>4.4025915765122528E-3</v>
      </c>
      <c r="AQ393">
        <v>-2.2645564114197068E-2</v>
      </c>
      <c r="AR393">
        <v>-9.5910450785579165E-3</v>
      </c>
      <c r="AS393">
        <v>-5.5043857465727607E-3</v>
      </c>
      <c r="AT393">
        <v>4.2685284333704911E-3</v>
      </c>
      <c r="AU393">
        <v>-1.208875937819965E-2</v>
      </c>
      <c r="AV393">
        <v>8.6012083132104913E-3</v>
      </c>
      <c r="AW393">
        <v>-5.1999559975498214E-3</v>
      </c>
      <c r="AX393">
        <v>-1.056822884019348E-2</v>
      </c>
      <c r="AY393">
        <v>-1.238023471350265E-2</v>
      </c>
      <c r="AZ393">
        <v>-3.041541442351586E-2</v>
      </c>
      <c r="BA393">
        <v>-5.7929152808488538E-2</v>
      </c>
      <c r="BB393">
        <v>-5.6316180288225976E-3</v>
      </c>
      <c r="BC393">
        <v>-1.5728012191618151E-2</v>
      </c>
      <c r="BD393">
        <v>-1.015565436343057E-2</v>
      </c>
      <c r="BE393">
        <v>-1.723877440912509E-2</v>
      </c>
      <c r="BF393">
        <v>-1.051281300092117E-2</v>
      </c>
      <c r="BG393">
        <v>1.318627123499666E-3</v>
      </c>
      <c r="BH393">
        <v>-3.6664203805019682E-2</v>
      </c>
    </row>
    <row r="394" spans="1:60" x14ac:dyDescent="0.2">
      <c r="A394">
        <v>4.2810611411090958E-3</v>
      </c>
      <c r="B394">
        <v>6.8066842464304571E-3</v>
      </c>
      <c r="C394">
        <v>1.133714864955981E-2</v>
      </c>
      <c r="D394">
        <v>-2.657642149895847E-3</v>
      </c>
      <c r="E394">
        <v>7.5507185938344518E-2</v>
      </c>
      <c r="F394">
        <v>2.5195723658411259E-2</v>
      </c>
      <c r="G394">
        <v>6.2701576219883013E-3</v>
      </c>
      <c r="H394">
        <v>3.0852891506817429E-2</v>
      </c>
      <c r="I394">
        <v>-1.9272722737232181E-2</v>
      </c>
      <c r="J394">
        <v>3.7326815493364349E-2</v>
      </c>
      <c r="K394">
        <v>7.7298447638795911E-3</v>
      </c>
      <c r="L394">
        <v>1.888441715005223E-3</v>
      </c>
      <c r="M394">
        <v>-9.0862118770494438E-3</v>
      </c>
      <c r="N394">
        <v>4.4225557157590717E-3</v>
      </c>
      <c r="O394">
        <v>2.5916247192369339E-2</v>
      </c>
      <c r="P394">
        <v>4.8259755012213038E-2</v>
      </c>
      <c r="Q394">
        <v>4.5778345588697401E-2</v>
      </c>
      <c r="R394">
        <v>4.2741114831462132E-2</v>
      </c>
      <c r="S394">
        <v>2.362629240662675E-2</v>
      </c>
      <c r="T394">
        <v>1.2162829131127239E-2</v>
      </c>
      <c r="U394">
        <v>1.5322760915627341E-2</v>
      </c>
      <c r="V394">
        <v>9.2420969231839248E-2</v>
      </c>
      <c r="W394">
        <v>1.0644759130909979E-2</v>
      </c>
      <c r="X394">
        <v>1.2136560914087879E-2</v>
      </c>
      <c r="Y394">
        <v>-4.5559869102212713E-3</v>
      </c>
      <c r="Z394">
        <v>4.2974883489313817E-2</v>
      </c>
      <c r="AA394">
        <v>3.629793522958349E-3</v>
      </c>
      <c r="AB394">
        <v>1.852608067371108E-2</v>
      </c>
      <c r="AC394">
        <v>-1.8914876620770561E-4</v>
      </c>
      <c r="AD394">
        <v>5.141788736024608E-3</v>
      </c>
      <c r="AE394">
        <v>1.749375040585836E-2</v>
      </c>
      <c r="AF394">
        <v>2.4927504902866309E-3</v>
      </c>
      <c r="AG394">
        <v>2.6753343017291001E-2</v>
      </c>
      <c r="AH394">
        <v>3.1550237729536128E-2</v>
      </c>
      <c r="AI394">
        <v>1.0050401637338301E-2</v>
      </c>
      <c r="AJ394">
        <v>3.0358231129206721E-2</v>
      </c>
      <c r="AK394">
        <v>9.235302617330933E-4</v>
      </c>
      <c r="AL394">
        <v>1.7339614454302689E-2</v>
      </c>
      <c r="AM394">
        <v>-2.9500227195485181E-2</v>
      </c>
      <c r="AN394">
        <v>1.5727995905634558E-2</v>
      </c>
      <c r="AO394">
        <v>7.6701671650054194E-3</v>
      </c>
      <c r="AP394">
        <v>5.6059414174360313E-2</v>
      </c>
      <c r="AQ394">
        <v>3.808571904878498E-2</v>
      </c>
      <c r="AR394">
        <v>2.6101863714055009E-2</v>
      </c>
      <c r="AS394">
        <v>6.0029702602823701E-3</v>
      </c>
      <c r="AT394">
        <v>2.7664345602544261E-2</v>
      </c>
      <c r="AU394">
        <v>-5.5074642830920256E-3</v>
      </c>
      <c r="AV394">
        <v>-1.216430305224458E-2</v>
      </c>
      <c r="AW394">
        <v>5.0473248962929207E-2</v>
      </c>
      <c r="AX394">
        <v>-6.21666261587494E-3</v>
      </c>
      <c r="AY394">
        <v>3.109825351444898E-3</v>
      </c>
      <c r="AZ394">
        <v>6.1316273727258078E-2</v>
      </c>
      <c r="BA394">
        <v>-3.1932858172769212E-3</v>
      </c>
      <c r="BB394">
        <v>6.1583770942566472E-3</v>
      </c>
      <c r="BC394">
        <v>7.6707311795756921E-3</v>
      </c>
      <c r="BD394">
        <v>1.0465460718038101E-3</v>
      </c>
      <c r="BE394">
        <v>3.2216650635422721E-2</v>
      </c>
      <c r="BF394">
        <v>4.3940516098082208E-3</v>
      </c>
      <c r="BG394">
        <v>3.6973001137591582E-2</v>
      </c>
      <c r="BH394">
        <v>2.791994864810721E-2</v>
      </c>
    </row>
    <row r="395" spans="1:60" x14ac:dyDescent="0.2">
      <c r="A395">
        <v>6.7727333796461049E-3</v>
      </c>
      <c r="B395">
        <v>-1.09122858347386E-2</v>
      </c>
      <c r="C395">
        <v>1.538063675931816E-2</v>
      </c>
      <c r="D395">
        <v>-4.7286606217660943E-3</v>
      </c>
      <c r="E395">
        <v>2.729307679944477E-2</v>
      </c>
      <c r="F395">
        <v>2.509274560596568E-2</v>
      </c>
      <c r="G395">
        <v>1.131348406055134E-2</v>
      </c>
      <c r="H395">
        <v>0</v>
      </c>
      <c r="I395">
        <v>4.0542315691860377E-2</v>
      </c>
      <c r="J395">
        <v>-8.8463710263398387E-3</v>
      </c>
      <c r="K395">
        <v>1.308478986491649E-2</v>
      </c>
      <c r="L395">
        <v>-8.1460290865977281E-3</v>
      </c>
      <c r="M395">
        <v>1.013442049020694E-3</v>
      </c>
      <c r="N395">
        <v>-5.3461806077763812E-3</v>
      </c>
      <c r="O395">
        <v>2.031527905191639E-2</v>
      </c>
      <c r="P395">
        <v>1.829268505618771E-2</v>
      </c>
      <c r="Q395">
        <v>9.8208444187275132E-3</v>
      </c>
      <c r="R395">
        <v>7.5034779756879416E-3</v>
      </c>
      <c r="S395">
        <v>1.8564047689771601E-2</v>
      </c>
      <c r="T395">
        <v>1.6114164190643002E-2</v>
      </c>
      <c r="U395">
        <v>-3.9904126157590649E-3</v>
      </c>
      <c r="V395">
        <v>1.842980361858302E-2</v>
      </c>
      <c r="W395">
        <v>-1.620910529635854E-2</v>
      </c>
      <c r="X395">
        <v>6.3800220411550498E-3</v>
      </c>
      <c r="Y395">
        <v>-1.141157335692156E-3</v>
      </c>
      <c r="Z395">
        <v>5.8755074989226231E-3</v>
      </c>
      <c r="AA395">
        <v>1.0526549371731539E-2</v>
      </c>
      <c r="AB395">
        <v>1.216151424669411E-2</v>
      </c>
      <c r="AC395">
        <v>9.2547579574223677E-3</v>
      </c>
      <c r="AD395">
        <v>7.8941606001117753E-3</v>
      </c>
      <c r="AE395">
        <v>4.4465516590017258E-4</v>
      </c>
      <c r="AF395">
        <v>2.3573350358933241E-2</v>
      </c>
      <c r="AG395">
        <v>2.5546250343902999E-2</v>
      </c>
      <c r="AH395">
        <v>-1.2708146122601771E-2</v>
      </c>
      <c r="AI395">
        <v>3.5355849827215968E-3</v>
      </c>
      <c r="AJ395">
        <v>9.9176537630235682E-3</v>
      </c>
      <c r="AK395">
        <v>-3.5450971453294721E-3</v>
      </c>
      <c r="AL395">
        <v>-1.3277338641634349E-2</v>
      </c>
      <c r="AM395">
        <v>-5.3291312170837372E-2</v>
      </c>
      <c r="AN395">
        <v>2.2406359482577552E-2</v>
      </c>
      <c r="AO395">
        <v>1.105402600291165E-2</v>
      </c>
      <c r="AP395">
        <v>7.7579512788453599E-3</v>
      </c>
      <c r="AQ395">
        <v>1.5940892645378169E-2</v>
      </c>
      <c r="AR395">
        <v>-1.5295936060559341E-3</v>
      </c>
      <c r="AS395">
        <v>-2.7464867387765731E-3</v>
      </c>
      <c r="AT395">
        <v>1.41851025619068E-2</v>
      </c>
      <c r="AU395">
        <v>1.254357913709026E-2</v>
      </c>
      <c r="AV395">
        <v>-3.1600600652220423E-2</v>
      </c>
      <c r="AW395">
        <v>-3.0743662933219201E-2</v>
      </c>
      <c r="AX395">
        <v>2.2898018334814581E-2</v>
      </c>
      <c r="AY395">
        <v>-3.801884642548672E-3</v>
      </c>
      <c r="AZ395">
        <v>8.4935862432534287E-3</v>
      </c>
      <c r="BA395">
        <v>3.7844794166715857E-2</v>
      </c>
      <c r="BB395">
        <v>-8.7765414291958237E-4</v>
      </c>
      <c r="BC395">
        <v>2.222275259460808E-2</v>
      </c>
      <c r="BD395">
        <v>7.0337342300563661E-3</v>
      </c>
      <c r="BE395">
        <v>6.7830062958934576E-3</v>
      </c>
      <c r="BF395">
        <v>-3.2934593385548681E-3</v>
      </c>
      <c r="BG395">
        <v>7.2329926185575799E-3</v>
      </c>
      <c r="BH395">
        <v>1.390657912244252E-2</v>
      </c>
    </row>
    <row r="396" spans="1:60" x14ac:dyDescent="0.2">
      <c r="A396">
        <v>-5.9966270488089153E-3</v>
      </c>
      <c r="B396">
        <v>-7.839494755728588E-4</v>
      </c>
      <c r="C396">
        <v>2.1959309803461249E-2</v>
      </c>
      <c r="D396">
        <v>-6.8288762323343464E-3</v>
      </c>
      <c r="E396">
        <v>1.5077914560023491E-2</v>
      </c>
      <c r="F396">
        <v>5.1640887824642696E-4</v>
      </c>
      <c r="G396">
        <v>6.1608756652522844E-3</v>
      </c>
      <c r="H396">
        <v>-1.745511505658625E-2</v>
      </c>
      <c r="I396">
        <v>3.1782760621732069E-2</v>
      </c>
      <c r="J396">
        <v>2.8389390752778681E-3</v>
      </c>
      <c r="K396">
        <v>9.9980182296634679E-4</v>
      </c>
      <c r="L396">
        <v>3.417492649226514E-3</v>
      </c>
      <c r="M396">
        <v>-1.9437768992892211E-2</v>
      </c>
      <c r="N396">
        <v>-2.0348972595709051E-3</v>
      </c>
      <c r="O396">
        <v>1.0686210976063371E-2</v>
      </c>
      <c r="P396">
        <v>1.2363769453024479E-2</v>
      </c>
      <c r="Q396">
        <v>1.1592264621649419E-2</v>
      </c>
      <c r="R396">
        <v>-1.1864323912120949E-2</v>
      </c>
      <c r="S396">
        <v>-1.539756169903702E-2</v>
      </c>
      <c r="T396">
        <v>4.8213246830237496E-3</v>
      </c>
      <c r="U396">
        <v>1.389806606705038E-2</v>
      </c>
      <c r="V396">
        <v>5.3334631839111843E-2</v>
      </c>
      <c r="W396">
        <v>6.7522440840281006E-3</v>
      </c>
      <c r="X396">
        <v>2.4494189860599217E-4</v>
      </c>
      <c r="Y396">
        <v>2.0362263724886569E-2</v>
      </c>
      <c r="Z396">
        <v>3.0259757521319038E-3</v>
      </c>
      <c r="AA396">
        <v>-1.2340128159860591E-2</v>
      </c>
      <c r="AB396">
        <v>-1.8983695912839171E-2</v>
      </c>
      <c r="AC396">
        <v>-3.3900924299916251E-3</v>
      </c>
      <c r="AD396">
        <v>2.218457447297556E-2</v>
      </c>
      <c r="AE396">
        <v>-4.6778628389068976E-3</v>
      </c>
      <c r="AF396">
        <v>3.3224519865024471E-3</v>
      </c>
      <c r="AG396">
        <v>-8.956821240741453E-3</v>
      </c>
      <c r="AH396">
        <v>-1.007484005710195E-2</v>
      </c>
      <c r="AI396">
        <v>7.8575215522090919E-3</v>
      </c>
      <c r="AJ396">
        <v>1.7951179125631769E-4</v>
      </c>
      <c r="AK396">
        <v>5.850886757879095E-3</v>
      </c>
      <c r="AL396">
        <v>-1.6961914167396289E-2</v>
      </c>
      <c r="AM396">
        <v>2.2379294944691919E-2</v>
      </c>
      <c r="AN396">
        <v>-2.197951606786094E-2</v>
      </c>
      <c r="AO396">
        <v>0</v>
      </c>
      <c r="AP396">
        <v>-1.8196676926593758E-2</v>
      </c>
      <c r="AQ396">
        <v>7.6939952421386654E-3</v>
      </c>
      <c r="AR396">
        <v>-1.312388629293642E-3</v>
      </c>
      <c r="AS396">
        <v>-3.75813537312013E-3</v>
      </c>
      <c r="AT396">
        <v>-7.4927828378512761E-3</v>
      </c>
      <c r="AU396">
        <v>-3.5112810089175861E-3</v>
      </c>
      <c r="AV396">
        <v>-1.3245095914595261E-2</v>
      </c>
      <c r="AW396">
        <v>2.274461487409838E-2</v>
      </c>
      <c r="AX396">
        <v>4.3550282064705931E-4</v>
      </c>
      <c r="AY396">
        <v>-1.385451400140104E-3</v>
      </c>
      <c r="AZ396">
        <v>2.7388760315914919E-3</v>
      </c>
      <c r="BA396">
        <v>-1.092912956727104E-2</v>
      </c>
      <c r="BB396">
        <v>-9.7046211561713155E-3</v>
      </c>
      <c r="BC396">
        <v>3.2435007509555053E-2</v>
      </c>
      <c r="BD396">
        <v>9.8165626394664546E-3</v>
      </c>
      <c r="BE396">
        <v>-1.423923348995382E-3</v>
      </c>
      <c r="BF396">
        <v>-1.319997591268045E-3</v>
      </c>
      <c r="BG396">
        <v>-1.622643212915854E-3</v>
      </c>
      <c r="BH396">
        <v>2.3446512836120391E-4</v>
      </c>
    </row>
    <row r="397" spans="1:60" x14ac:dyDescent="0.2">
      <c r="A397">
        <v>1.4447126390038541E-2</v>
      </c>
      <c r="B397">
        <v>-2.9452152063182309E-3</v>
      </c>
      <c r="C397">
        <v>1.124874580916903E-2</v>
      </c>
      <c r="D397">
        <v>1.107391042402133E-2</v>
      </c>
      <c r="E397">
        <v>-3.7963858817716741E-3</v>
      </c>
      <c r="F397">
        <v>-1.280953317667706E-2</v>
      </c>
      <c r="G397">
        <v>7.8704474264800037E-4</v>
      </c>
      <c r="H397">
        <v>1.023245131899633E-3</v>
      </c>
      <c r="I397">
        <v>-1.9700709681459549E-2</v>
      </c>
      <c r="J397">
        <v>1.0225965749973051E-2</v>
      </c>
      <c r="K397">
        <v>-8.2255120504969529E-3</v>
      </c>
      <c r="L397">
        <v>1.505274128182634E-2</v>
      </c>
      <c r="M397">
        <v>2.1462059228173919E-2</v>
      </c>
      <c r="N397">
        <v>3.512336488203351E-3</v>
      </c>
      <c r="O397">
        <v>2.4499250518096212E-3</v>
      </c>
      <c r="P397">
        <v>8.2158541772780654E-3</v>
      </c>
      <c r="Q397">
        <v>4.7094119442263466E-3</v>
      </c>
      <c r="R397">
        <v>1.584253217950312E-2</v>
      </c>
      <c r="S397">
        <v>1.7094197892330271E-2</v>
      </c>
      <c r="T397">
        <v>-1.6036317405691211E-2</v>
      </c>
      <c r="U397">
        <v>1.934908983315848E-2</v>
      </c>
      <c r="V397">
        <v>-2.7581992469994591E-2</v>
      </c>
      <c r="W397">
        <v>-3.9664684675200764E-3</v>
      </c>
      <c r="X397">
        <v>2.9302180258137149E-3</v>
      </c>
      <c r="Y397">
        <v>-2.3797348719104751E-2</v>
      </c>
      <c r="Z397">
        <v>-2.0158605515866162E-3</v>
      </c>
      <c r="AA397">
        <v>1.092364441630421E-2</v>
      </c>
      <c r="AB397">
        <v>-6.1788703602622076E-3</v>
      </c>
      <c r="AC397">
        <v>-1.6988444028908901E-3</v>
      </c>
      <c r="AD397">
        <v>-9.0884471774852083E-3</v>
      </c>
      <c r="AE397">
        <v>-1.190356758685281E-2</v>
      </c>
      <c r="AF397">
        <v>9.0176323078247494E-3</v>
      </c>
      <c r="AG397">
        <v>7.9375744901303922E-3</v>
      </c>
      <c r="AH397">
        <v>9.0369797245738286E-3</v>
      </c>
      <c r="AI397">
        <v>-3.507676117389951E-3</v>
      </c>
      <c r="AJ397">
        <v>-2.0206234036023119E-2</v>
      </c>
      <c r="AK397">
        <v>1.6896677201446209E-2</v>
      </c>
      <c r="AL397">
        <v>5.0280398149273988E-3</v>
      </c>
      <c r="AM397">
        <v>-3.7759867612254777E-2</v>
      </c>
      <c r="AN397">
        <v>-1.506962651149603E-2</v>
      </c>
      <c r="AO397">
        <v>2.6925787588811599E-3</v>
      </c>
      <c r="AP397">
        <v>-2.067367225098056E-2</v>
      </c>
      <c r="AQ397">
        <v>1.26925127790704E-2</v>
      </c>
      <c r="AR397">
        <v>9.3709330943701555E-3</v>
      </c>
      <c r="AS397">
        <v>6.5046221118965977E-3</v>
      </c>
      <c r="AT397">
        <v>8.9001036363659334E-3</v>
      </c>
      <c r="AU397">
        <v>-2.0937055768901501E-2</v>
      </c>
      <c r="AV397">
        <v>-1.8843287307977422E-2</v>
      </c>
      <c r="AW397">
        <v>3.0296135223467362E-3</v>
      </c>
      <c r="AX397">
        <v>2.1950954333872761E-2</v>
      </c>
      <c r="AY397">
        <v>-1.1859779571214779E-2</v>
      </c>
      <c r="AZ397">
        <v>6.362408758602763E-3</v>
      </c>
      <c r="BA397">
        <v>-1.5503627855158341E-2</v>
      </c>
      <c r="BB397">
        <v>4.0701982331264501E-3</v>
      </c>
      <c r="BC397">
        <v>5.5171696527348841E-3</v>
      </c>
      <c r="BD397">
        <v>-1.0335543875480999E-2</v>
      </c>
      <c r="BE397">
        <v>-1.9615753164170711E-3</v>
      </c>
      <c r="BF397">
        <v>8.5512125253544881E-3</v>
      </c>
      <c r="BG397">
        <v>8.4461353560401856E-3</v>
      </c>
      <c r="BH397">
        <v>-7.5171360258104829E-3</v>
      </c>
    </row>
    <row r="398" spans="1:60" x14ac:dyDescent="0.2">
      <c r="A398">
        <v>2.4556850404721029E-2</v>
      </c>
      <c r="B398">
        <v>1.9646561136618871E-3</v>
      </c>
      <c r="C398">
        <v>6.6889602517222662E-3</v>
      </c>
      <c r="D398">
        <v>7.4752643880549143E-3</v>
      </c>
      <c r="E398">
        <v>-1.224438277288472E-2</v>
      </c>
      <c r="F398">
        <v>1.949482450800797E-2</v>
      </c>
      <c r="G398">
        <v>1.1011079516179761E-3</v>
      </c>
      <c r="H398">
        <v>1.8441732891622931E-2</v>
      </c>
      <c r="I398">
        <v>-3.2981059158065103E-2</v>
      </c>
      <c r="J398">
        <v>3.6681022505245027E-2</v>
      </c>
      <c r="K398">
        <v>1.141762773853403E-2</v>
      </c>
      <c r="L398">
        <v>2.8533389935006152E-2</v>
      </c>
      <c r="M398">
        <v>-1.4256846778883191E-2</v>
      </c>
      <c r="N398">
        <v>3.6950485343128722E-4</v>
      </c>
      <c r="O398">
        <v>1.4039762174132459E-2</v>
      </c>
      <c r="P398">
        <v>-6.1119587871501417E-3</v>
      </c>
      <c r="Q398">
        <v>-1.5308510674667949E-3</v>
      </c>
      <c r="R398">
        <v>8.2739193974604381E-4</v>
      </c>
      <c r="S398">
        <v>2.7856672188618061E-2</v>
      </c>
      <c r="T398">
        <v>-9.4429377613381854E-3</v>
      </c>
      <c r="U398">
        <v>8.4032027503561559E-3</v>
      </c>
      <c r="V398">
        <v>-1.4133691440395609E-3</v>
      </c>
      <c r="W398">
        <v>1.224617843285072E-2</v>
      </c>
      <c r="X398">
        <v>8.7401775450496547E-3</v>
      </c>
      <c r="Y398">
        <v>-2.2961645600482628E-3</v>
      </c>
      <c r="Z398">
        <v>1.6413240304887718E-2</v>
      </c>
      <c r="AA398">
        <v>-6.0642917869020967E-3</v>
      </c>
      <c r="AB398">
        <v>2.616967134394417E-2</v>
      </c>
      <c r="AC398">
        <v>2.205184587479718E-2</v>
      </c>
      <c r="AD398">
        <v>-1.17095909302143E-2</v>
      </c>
      <c r="AE398">
        <v>7.6523636577653558E-3</v>
      </c>
      <c r="AF398">
        <v>2.3996045161878798E-3</v>
      </c>
      <c r="AG398">
        <v>-2.6620149642995371E-2</v>
      </c>
      <c r="AH398">
        <v>8.2705511702793246E-3</v>
      </c>
      <c r="AI398">
        <v>-7.2609849212983864E-3</v>
      </c>
      <c r="AJ398">
        <v>2.378843486865059E-2</v>
      </c>
      <c r="AK398">
        <v>2.577800183166995E-2</v>
      </c>
      <c r="AL398">
        <v>5.9094058764971192E-3</v>
      </c>
      <c r="AM398">
        <v>-5.3510341953944603E-4</v>
      </c>
      <c r="AN398">
        <v>3.096891379338864E-2</v>
      </c>
      <c r="AO398">
        <v>-1.144398581171744E-2</v>
      </c>
      <c r="AP398">
        <v>-3.211154834882108E-2</v>
      </c>
      <c r="AQ398">
        <v>-3.9717277626851767E-3</v>
      </c>
      <c r="AR398">
        <v>1.143106872209425E-2</v>
      </c>
      <c r="AS398">
        <v>2.7547768014936979E-2</v>
      </c>
      <c r="AT398">
        <v>-1.125451201625285E-3</v>
      </c>
      <c r="AU398">
        <v>-1.9981787503532619E-3</v>
      </c>
      <c r="AV398">
        <v>-1.975900933063025E-2</v>
      </c>
      <c r="AW398">
        <v>-4.4573785294555059E-2</v>
      </c>
      <c r="AX398">
        <v>4.2537351472941848E-4</v>
      </c>
      <c r="AY398">
        <v>-5.2769739249272441E-3</v>
      </c>
      <c r="AZ398">
        <v>1.9735702189994559E-2</v>
      </c>
      <c r="BA398">
        <v>-1.3029899138902511E-3</v>
      </c>
      <c r="BB398">
        <v>3.5250279031757798E-3</v>
      </c>
      <c r="BC398">
        <v>4.6437307647854273E-3</v>
      </c>
      <c r="BD398">
        <v>3.6294583997561821E-3</v>
      </c>
      <c r="BE398">
        <v>-3.3951023215693051E-2</v>
      </c>
      <c r="BF398">
        <v>5.6608324517281577E-3</v>
      </c>
      <c r="BG398">
        <v>3.5779856338729959E-4</v>
      </c>
      <c r="BH398">
        <v>-1.544530038160026E-2</v>
      </c>
    </row>
    <row r="399" spans="1:60" x14ac:dyDescent="0.2">
      <c r="A399">
        <v>-9.1852032931435262E-3</v>
      </c>
      <c r="B399">
        <v>-1.9021942693411471E-2</v>
      </c>
      <c r="C399">
        <v>8.8883845286984436E-4</v>
      </c>
      <c r="D399">
        <v>-7.8385442628000172E-3</v>
      </c>
      <c r="E399">
        <v>-1.943717471175465E-2</v>
      </c>
      <c r="F399">
        <v>7.9981220065761319E-3</v>
      </c>
      <c r="G399">
        <v>-9.793300830798244E-3</v>
      </c>
      <c r="H399">
        <v>4.8078088946647357E-3</v>
      </c>
      <c r="I399">
        <v>-5.5808069443883508E-2</v>
      </c>
      <c r="J399">
        <v>-1.9636804065674199E-2</v>
      </c>
      <c r="K399">
        <v>8.5274690974875729E-3</v>
      </c>
      <c r="L399">
        <v>-2.1091759988830699E-2</v>
      </c>
      <c r="M399">
        <v>-0.13720069718223171</v>
      </c>
      <c r="N399">
        <v>-2.333289873659115E-2</v>
      </c>
      <c r="O399">
        <v>6.6794831974827124E-3</v>
      </c>
      <c r="P399">
        <v>-2.2798028284323289E-3</v>
      </c>
      <c r="Q399">
        <v>-2.4103529314953931E-3</v>
      </c>
      <c r="R399">
        <v>7.9040208895142967E-3</v>
      </c>
      <c r="S399">
        <v>-1.2718117192607219E-2</v>
      </c>
      <c r="T399">
        <v>1.2071066843712839E-2</v>
      </c>
      <c r="U399">
        <v>2.0902353846234982E-3</v>
      </c>
      <c r="V399">
        <v>-2.1444543036255981E-2</v>
      </c>
      <c r="W399">
        <v>-5.577804953175506E-3</v>
      </c>
      <c r="X399">
        <v>7.945042863020833E-3</v>
      </c>
      <c r="Y399">
        <v>-1.622249536367891E-2</v>
      </c>
      <c r="Z399">
        <v>-1.178227116402928E-2</v>
      </c>
      <c r="AA399">
        <v>1.7430742505592851E-2</v>
      </c>
      <c r="AB399">
        <v>3.1046440474998022E-2</v>
      </c>
      <c r="AC399">
        <v>-5.560168263853328E-3</v>
      </c>
      <c r="AD399">
        <v>4.6078931849183836E-3</v>
      </c>
      <c r="AE399">
        <v>-1.17275970490664E-2</v>
      </c>
      <c r="AF399">
        <v>-4.8050762098787838E-3</v>
      </c>
      <c r="AG399">
        <v>-2.815589663668459E-2</v>
      </c>
      <c r="AH399">
        <v>8.2024669314309118E-3</v>
      </c>
      <c r="AI399">
        <v>-4.1012961349572913E-2</v>
      </c>
      <c r="AJ399">
        <v>-7.8965709511680613E-3</v>
      </c>
      <c r="AK399">
        <v>1.470484641692637E-4</v>
      </c>
      <c r="AL399">
        <v>4.2212270063977488E-3</v>
      </c>
      <c r="AM399">
        <v>8.5200805675534966E-3</v>
      </c>
      <c r="AN399">
        <v>5.4525441751654847E-3</v>
      </c>
      <c r="AO399">
        <v>-2.4435221103947199E-3</v>
      </c>
      <c r="AP399">
        <v>1.3186701500583551E-2</v>
      </c>
      <c r="AQ399">
        <v>-7.991302627416803E-3</v>
      </c>
      <c r="AR399">
        <v>-6.5124971518046124E-2</v>
      </c>
      <c r="AS399">
        <v>-1.94304962718978E-3</v>
      </c>
      <c r="AT399">
        <v>6.7355231243654288E-3</v>
      </c>
      <c r="AU399">
        <v>6.3799472240768564E-3</v>
      </c>
      <c r="AV399">
        <v>2.0302345766135339E-2</v>
      </c>
      <c r="AW399">
        <v>-2.2578557815441571E-2</v>
      </c>
      <c r="AX399">
        <v>4.6697063897923443E-3</v>
      </c>
      <c r="AY399">
        <v>8.7795495102226864E-3</v>
      </c>
      <c r="AZ399">
        <v>-2.445520465531805E-3</v>
      </c>
      <c r="BA399">
        <v>2.0461214241760078E-3</v>
      </c>
      <c r="BB399">
        <v>2.1093950198689941E-3</v>
      </c>
      <c r="BC399">
        <v>2.1041191127271239E-3</v>
      </c>
      <c r="BD399">
        <v>3.359148031714491E-3</v>
      </c>
      <c r="BE399">
        <v>2.89400851774867E-2</v>
      </c>
      <c r="BF399">
        <v>1.1225944560434759E-2</v>
      </c>
      <c r="BG399">
        <v>-1.604911973619403E-2</v>
      </c>
      <c r="BH399">
        <v>-3.8388628155789791E-3</v>
      </c>
    </row>
    <row r="400" spans="1:60" x14ac:dyDescent="0.2">
      <c r="A400">
        <v>-2.0933386861041309E-2</v>
      </c>
      <c r="B400">
        <v>-3.3563176926234839E-2</v>
      </c>
      <c r="C400">
        <v>2.0002599414098082E-2</v>
      </c>
      <c r="D400">
        <v>-1.817379169656033E-3</v>
      </c>
      <c r="E400">
        <v>1.8666773742714471E-2</v>
      </c>
      <c r="F400">
        <v>-3.055689353085101E-3</v>
      </c>
      <c r="G400">
        <v>7.2747144695618389E-3</v>
      </c>
      <c r="H400">
        <v>-2.6527367627193439E-2</v>
      </c>
      <c r="I400">
        <v>-2.7001851688671211E-2</v>
      </c>
      <c r="J400">
        <v>9.2684647998543031E-3</v>
      </c>
      <c r="K400">
        <v>1.1228535917224969E-2</v>
      </c>
      <c r="L400">
        <v>1.1976376859851531E-2</v>
      </c>
      <c r="M400">
        <v>8.4556930652224596E-2</v>
      </c>
      <c r="N400">
        <v>-1.891901315789727E-4</v>
      </c>
      <c r="O400">
        <v>7.6938383962835239E-3</v>
      </c>
      <c r="P400">
        <v>1.0478839335226061E-2</v>
      </c>
      <c r="Q400">
        <v>-1.316912844196384E-3</v>
      </c>
      <c r="R400">
        <v>2.0454647416298152E-2</v>
      </c>
      <c r="S400">
        <v>1.847089612723735E-2</v>
      </c>
      <c r="T400">
        <v>-6.3943648060076474E-3</v>
      </c>
      <c r="U400">
        <v>-5.2262025147932424E-4</v>
      </c>
      <c r="V400">
        <v>1.719217012231115E-2</v>
      </c>
      <c r="W400">
        <v>3.5893076837989358E-3</v>
      </c>
      <c r="X400">
        <v>9.5867370306333146E-4</v>
      </c>
      <c r="Y400">
        <v>-1.41183344253162E-2</v>
      </c>
      <c r="Z400">
        <v>0</v>
      </c>
      <c r="AA400">
        <v>1.6122106629064159E-2</v>
      </c>
      <c r="AB400">
        <v>4.3276999397755173E-2</v>
      </c>
      <c r="AC400">
        <v>-1.1402740778061219E-2</v>
      </c>
      <c r="AD400">
        <v>0</v>
      </c>
      <c r="AE400">
        <v>-3.8643953550581882E-3</v>
      </c>
      <c r="AF400">
        <v>8.2048027838753576E-3</v>
      </c>
      <c r="AG400">
        <v>8.8505037090078672E-3</v>
      </c>
      <c r="AH400">
        <v>-7.8593865363222846E-3</v>
      </c>
      <c r="AI400">
        <v>6.271105001006071E-3</v>
      </c>
      <c r="AJ400">
        <v>2.6084319456236311E-3</v>
      </c>
      <c r="AK400">
        <v>-2.9463353295541631E-3</v>
      </c>
      <c r="AL400">
        <v>1.463599465343733E-2</v>
      </c>
      <c r="AM400">
        <v>-1.5922391137019301E-3</v>
      </c>
      <c r="AN400">
        <v>4.0579941526111302E-2</v>
      </c>
      <c r="AO400">
        <v>-1.050614215424862E-3</v>
      </c>
      <c r="AP400">
        <v>-5.4588495804632604E-4</v>
      </c>
      <c r="AQ400">
        <v>4.7295696417330724E-3</v>
      </c>
      <c r="AR400">
        <v>1.7246250965250131E-2</v>
      </c>
      <c r="AS400">
        <v>-9.7704546015117324E-3</v>
      </c>
      <c r="AT400">
        <v>-5.5972596869677065E-4</v>
      </c>
      <c r="AU400">
        <v>1.106716403857683E-2</v>
      </c>
      <c r="AV400">
        <v>2.712331938704164E-3</v>
      </c>
      <c r="AW400">
        <v>1.0788764457359891E-2</v>
      </c>
      <c r="AX400">
        <v>1.3866996335005729E-2</v>
      </c>
      <c r="AY400">
        <v>-2.8005440105835868E-3</v>
      </c>
      <c r="AZ400">
        <v>-1.5705865251561559E-2</v>
      </c>
      <c r="BA400">
        <v>1.9875939927101481E-2</v>
      </c>
      <c r="BB400">
        <v>-5.2807229513370073E-3</v>
      </c>
      <c r="BC400">
        <v>4.2060347629809919E-4</v>
      </c>
      <c r="BD400">
        <v>1.6602269603573111E-2</v>
      </c>
      <c r="BE400">
        <v>-2.249675419527546E-2</v>
      </c>
      <c r="BF400">
        <v>3.4292749652343611E-3</v>
      </c>
      <c r="BG400">
        <v>1.765794881222767E-2</v>
      </c>
      <c r="BH400">
        <v>3.1207628957101272E-3</v>
      </c>
    </row>
    <row r="401" spans="1:60" x14ac:dyDescent="0.2">
      <c r="A401">
        <v>4.9873212234456451E-3</v>
      </c>
      <c r="B401">
        <v>-2.9389815572313939E-2</v>
      </c>
      <c r="C401">
        <v>7.5877820619102724E-3</v>
      </c>
      <c r="D401">
        <v>-9.8728762117206229E-3</v>
      </c>
      <c r="E401">
        <v>-1.7685030689279839E-2</v>
      </c>
      <c r="F401">
        <v>6.6085557606594446E-3</v>
      </c>
      <c r="G401">
        <v>-1.734644150962122E-3</v>
      </c>
      <c r="H401">
        <v>-1.1143195741224941E-2</v>
      </c>
      <c r="I401">
        <v>1.438588709054445E-2</v>
      </c>
      <c r="J401">
        <v>-1.255042814640521E-2</v>
      </c>
      <c r="K401">
        <v>1.565714662591182E-3</v>
      </c>
      <c r="L401">
        <v>-2.751352282841311E-3</v>
      </c>
      <c r="M401">
        <v>2.772029919494793E-2</v>
      </c>
      <c r="N401">
        <v>8.6519805249202549E-3</v>
      </c>
      <c r="O401">
        <v>-9.5594232125906162E-3</v>
      </c>
      <c r="P401">
        <v>-1.575934114449213E-2</v>
      </c>
      <c r="Q401">
        <v>-4.0717066586012244E-3</v>
      </c>
      <c r="R401">
        <v>-2.2519620425447851E-3</v>
      </c>
      <c r="S401">
        <v>-2.7301676488817792E-4</v>
      </c>
      <c r="T401">
        <v>3.766235723633154E-3</v>
      </c>
      <c r="U401">
        <v>-2.4396477883674968E-3</v>
      </c>
      <c r="V401">
        <v>-2.3862548027304621E-2</v>
      </c>
      <c r="W401">
        <v>-6.7905857784233336E-3</v>
      </c>
      <c r="X401">
        <v>-1.7887886837178249E-2</v>
      </c>
      <c r="Y401">
        <v>1.294887725032258E-2</v>
      </c>
      <c r="Z401">
        <v>-1.314380820978066E-2</v>
      </c>
      <c r="AA401">
        <v>-5.7147771539628831E-3</v>
      </c>
      <c r="AB401">
        <v>-1.2858714526163471E-2</v>
      </c>
      <c r="AC401">
        <v>7.3056780223095972E-3</v>
      </c>
      <c r="AD401">
        <v>-4.1457555184401676E-3</v>
      </c>
      <c r="AE401">
        <v>1.7832112564381369E-2</v>
      </c>
      <c r="AF401">
        <v>-4.4093047569847936E-3</v>
      </c>
      <c r="AG401">
        <v>-1.3982155894174789E-2</v>
      </c>
      <c r="AH401">
        <v>-4.8143618420395896E-3</v>
      </c>
      <c r="AI401">
        <v>-1.127244499112302E-2</v>
      </c>
      <c r="AJ401">
        <v>3.9459150962554233E-3</v>
      </c>
      <c r="AK401">
        <v>4.7096713688158914E-3</v>
      </c>
      <c r="AL401">
        <v>-8.3373774296857696E-3</v>
      </c>
      <c r="AM401">
        <v>-3.191490686040912E-3</v>
      </c>
      <c r="AN401">
        <v>7.203932997846765E-3</v>
      </c>
      <c r="AO401">
        <v>-2.4532946944645002E-3</v>
      </c>
      <c r="AP401">
        <v>-1.707513418095525E-2</v>
      </c>
      <c r="AQ401">
        <v>-9.115440875949489E-3</v>
      </c>
      <c r="AR401">
        <v>-2.2508467517488699E-4</v>
      </c>
      <c r="AS401">
        <v>0</v>
      </c>
      <c r="AT401">
        <v>-1.7504482690855819E-2</v>
      </c>
      <c r="AU401">
        <v>7.0505260401054629E-3</v>
      </c>
      <c r="AV401">
        <v>-3.4163684490710937E-2</v>
      </c>
      <c r="AW401">
        <v>-2.092570375627938E-2</v>
      </c>
      <c r="AX401">
        <v>2.510600814394048E-2</v>
      </c>
      <c r="AY401">
        <v>4.5475611481482596E-3</v>
      </c>
      <c r="AZ401">
        <v>-1.6646724228249431E-2</v>
      </c>
      <c r="BA401">
        <v>-1.0809292358947609E-2</v>
      </c>
      <c r="BB401">
        <v>-4.0695818525257844E-3</v>
      </c>
      <c r="BC401">
        <v>5.8647750855991693E-3</v>
      </c>
      <c r="BD401">
        <v>-7.7390563299824851E-4</v>
      </c>
      <c r="BE401">
        <v>-1.516038524990334E-2</v>
      </c>
      <c r="BF401">
        <v>-2.136896804038066E-4</v>
      </c>
      <c r="BG401">
        <v>-1.077388674322368E-2</v>
      </c>
      <c r="BH401">
        <v>-1.1327735613426929E-2</v>
      </c>
    </row>
    <row r="402" spans="1:60" x14ac:dyDescent="0.2">
      <c r="A402">
        <v>-1.057939398338139E-2</v>
      </c>
      <c r="B402">
        <v>2.1288546291984779E-2</v>
      </c>
      <c r="C402">
        <v>-3.0481315426079281E-2</v>
      </c>
      <c r="D402">
        <v>-1.7169412678726969E-3</v>
      </c>
      <c r="E402">
        <v>1.053231432535358E-2</v>
      </c>
      <c r="F402">
        <v>-1.377462234275903E-2</v>
      </c>
      <c r="G402">
        <v>-9.0382135659675469E-3</v>
      </c>
      <c r="H402">
        <v>-9.172993288420736E-3</v>
      </c>
      <c r="I402">
        <v>-2.145445087381203E-2</v>
      </c>
      <c r="J402">
        <v>3.9715652851403513E-3</v>
      </c>
      <c r="K402">
        <v>-1.4380142079410159E-2</v>
      </c>
      <c r="L402">
        <v>-2.7934238521493491E-2</v>
      </c>
      <c r="M402">
        <v>1.9782154806621051E-2</v>
      </c>
      <c r="N402">
        <v>-9.7860683688938913E-3</v>
      </c>
      <c r="O402">
        <v>1.114308160838085E-2</v>
      </c>
      <c r="P402">
        <v>-6.9073602054542209E-3</v>
      </c>
      <c r="Q402">
        <v>-3.2031685546571988E-3</v>
      </c>
      <c r="R402">
        <v>-2.2146929676341579E-2</v>
      </c>
      <c r="S402">
        <v>-2.0704387353856959E-2</v>
      </c>
      <c r="T402">
        <v>8.6094571120300094E-3</v>
      </c>
      <c r="U402">
        <v>-1.8846579971743532E-2</v>
      </c>
      <c r="V402">
        <v>-1.317865418016871E-2</v>
      </c>
      <c r="W402">
        <v>-1.209692459486761E-2</v>
      </c>
      <c r="X402">
        <v>0</v>
      </c>
      <c r="Y402">
        <v>-3.2329827679534448E-2</v>
      </c>
      <c r="Z402">
        <v>-1.7451996406781391E-2</v>
      </c>
      <c r="AA402">
        <v>-1.55572538695337E-2</v>
      </c>
      <c r="AB402">
        <v>-4.5198251432542733E-2</v>
      </c>
      <c r="AC402">
        <v>-4.1148829159260887E-3</v>
      </c>
      <c r="AD402">
        <v>-1.301198562135629E-2</v>
      </c>
      <c r="AE402">
        <v>-2.01609032753155E-3</v>
      </c>
      <c r="AF402">
        <v>-1.895615642693758E-3</v>
      </c>
      <c r="AG402">
        <v>-1.4181403436980249E-2</v>
      </c>
      <c r="AH402">
        <v>-7.2654684817626139E-3</v>
      </c>
      <c r="AI402">
        <v>1.4716292349037589E-2</v>
      </c>
      <c r="AJ402">
        <v>-2.1348514294699649E-2</v>
      </c>
      <c r="AK402">
        <v>-1.0182093027634519E-2</v>
      </c>
      <c r="AL402">
        <v>-1.1426931646179391E-2</v>
      </c>
      <c r="AM402">
        <v>7.4312318277496847E-3</v>
      </c>
      <c r="AN402">
        <v>-5.3657276683415148E-2</v>
      </c>
      <c r="AO402">
        <v>8.7341780194670152E-3</v>
      </c>
      <c r="AP402">
        <v>-3.0459474596297859E-2</v>
      </c>
      <c r="AQ402">
        <v>-7.7218677062206942E-3</v>
      </c>
      <c r="AR402">
        <v>-9.9505897787195343E-3</v>
      </c>
      <c r="AS402">
        <v>-9.8668590746351596E-3</v>
      </c>
      <c r="AT402">
        <v>7.5196696305984403E-3</v>
      </c>
      <c r="AU402">
        <v>8.5507022382758577E-3</v>
      </c>
      <c r="AV402">
        <v>-1.8099370947378221E-2</v>
      </c>
      <c r="AW402">
        <v>5.7505633284000929E-3</v>
      </c>
      <c r="AX402">
        <v>-3.3616282840237072E-2</v>
      </c>
      <c r="AY402">
        <v>-6.9809999392514519E-4</v>
      </c>
      <c r="AZ402">
        <v>0</v>
      </c>
      <c r="BA402">
        <v>-1.3537664750979801E-2</v>
      </c>
      <c r="BB402">
        <v>-1.4190531465292141E-3</v>
      </c>
      <c r="BC402">
        <v>2.0261656380984899E-2</v>
      </c>
      <c r="BD402">
        <v>7.7059030119716728E-3</v>
      </c>
      <c r="BE402">
        <v>-7.6672285881508656E-3</v>
      </c>
      <c r="BF402">
        <v>-1.248960322926403E-2</v>
      </c>
      <c r="BG402">
        <v>-1.6198498426383181E-2</v>
      </c>
      <c r="BH402">
        <v>-9.986518333044531E-3</v>
      </c>
    </row>
    <row r="403" spans="1:60" x14ac:dyDescent="0.2">
      <c r="A403">
        <v>1.687445017996304E-2</v>
      </c>
      <c r="B403">
        <v>6.0301705775853793E-3</v>
      </c>
      <c r="C403">
        <v>1.41500716807837E-2</v>
      </c>
      <c r="D403">
        <v>5.4117900727289007E-3</v>
      </c>
      <c r="E403">
        <v>-1.6629581074935829E-2</v>
      </c>
      <c r="F403">
        <v>-1.5530949811206739E-2</v>
      </c>
      <c r="G403">
        <v>4.2913212943584246E-3</v>
      </c>
      <c r="H403">
        <v>2.4820165198937202E-2</v>
      </c>
      <c r="I403">
        <v>-2.8367803123871379E-2</v>
      </c>
      <c r="J403">
        <v>2.111015434800723E-2</v>
      </c>
      <c r="K403">
        <v>7.9048770317593324E-3</v>
      </c>
      <c r="L403">
        <v>6.5876630669389636E-3</v>
      </c>
      <c r="M403">
        <v>-1.5584631070532311E-2</v>
      </c>
      <c r="N403">
        <v>1.3232779755525551E-3</v>
      </c>
      <c r="O403">
        <v>1.3187308099855729E-3</v>
      </c>
      <c r="P403">
        <v>1.551805036818537E-2</v>
      </c>
      <c r="Q403">
        <v>8.1528693030953978E-3</v>
      </c>
      <c r="R403">
        <v>9.1786412265438544E-3</v>
      </c>
      <c r="S403">
        <v>-2.313892428871709E-2</v>
      </c>
      <c r="T403">
        <v>1.7366369886656331E-2</v>
      </c>
      <c r="U403">
        <v>3.0814047625612989E-2</v>
      </c>
      <c r="V403">
        <v>-9.1813729329426521E-3</v>
      </c>
      <c r="W403">
        <v>4.0482010354553344E-3</v>
      </c>
      <c r="X403">
        <v>1.218904502689952E-3</v>
      </c>
      <c r="Y403">
        <v>3.2797788193775657E-2</v>
      </c>
      <c r="Z403">
        <v>1.4598047403286119E-2</v>
      </c>
      <c r="AA403">
        <v>-2.4447904822485229E-3</v>
      </c>
      <c r="AB403">
        <v>1.116629458957129E-2</v>
      </c>
      <c r="AC403">
        <v>1.1552068588116089E-2</v>
      </c>
      <c r="AD403">
        <v>2.3392350880100169E-4</v>
      </c>
      <c r="AE403">
        <v>6.0344801262204343E-3</v>
      </c>
      <c r="AF403">
        <v>-8.8948620863789039E-3</v>
      </c>
      <c r="AG403">
        <v>-2.742300168886041E-4</v>
      </c>
      <c r="AH403">
        <v>0</v>
      </c>
      <c r="AI403">
        <v>-1.275595332574255E-2</v>
      </c>
      <c r="AJ403">
        <v>1.3441376239403819E-2</v>
      </c>
      <c r="AK403">
        <v>1.5599954326403209E-2</v>
      </c>
      <c r="AL403">
        <v>3.321438919524041E-3</v>
      </c>
      <c r="AM403">
        <v>-1.491802331192898E-2</v>
      </c>
      <c r="AN403">
        <v>5.0366210673972482E-3</v>
      </c>
      <c r="AO403">
        <v>8.657238812534284E-3</v>
      </c>
      <c r="AP403">
        <v>-1.268007079999506E-2</v>
      </c>
      <c r="AQ403">
        <v>6.2552542185337666E-3</v>
      </c>
      <c r="AR403">
        <v>1.1075017336355009E-2</v>
      </c>
      <c r="AS403">
        <v>-1.9850317231177401E-3</v>
      </c>
      <c r="AT403">
        <v>-1.9809559748825349E-3</v>
      </c>
      <c r="AU403">
        <v>4.2475534694231326E-3</v>
      </c>
      <c r="AV403">
        <v>1.9779949013067059E-2</v>
      </c>
      <c r="AW403">
        <v>-1.579593842009579E-2</v>
      </c>
      <c r="AX403">
        <v>8.086876920464163E-3</v>
      </c>
      <c r="AY403">
        <v>2.4414332132570572E-3</v>
      </c>
      <c r="AZ403">
        <v>7.5595242509038417E-3</v>
      </c>
      <c r="BA403">
        <v>7.9967168797195464E-3</v>
      </c>
      <c r="BB403">
        <v>-3.9121021388034104E-3</v>
      </c>
      <c r="BC403">
        <v>2.3463285385343681E-2</v>
      </c>
      <c r="BD403">
        <v>5.6146962624247423E-3</v>
      </c>
      <c r="BE403">
        <v>5.6155041713924414E-3</v>
      </c>
      <c r="BF403">
        <v>-2.166655985386013E-4</v>
      </c>
      <c r="BG403">
        <v>1.0586036139596321E-2</v>
      </c>
      <c r="BH403">
        <v>1.28911040602497E-2</v>
      </c>
    </row>
    <row r="404" spans="1:60" x14ac:dyDescent="0.2">
      <c r="A404">
        <v>-1.378520400665227E-2</v>
      </c>
      <c r="B404">
        <v>-2.6986427522744439E-3</v>
      </c>
      <c r="C404">
        <v>-1.569527955210806E-2</v>
      </c>
      <c r="D404">
        <v>-3.056624001942323E-3</v>
      </c>
      <c r="E404">
        <v>-5.3486815876224211E-2</v>
      </c>
      <c r="F404">
        <v>-1.559955383311613E-2</v>
      </c>
      <c r="G404">
        <v>-3.813782405863273E-3</v>
      </c>
      <c r="H404">
        <v>-7.9988150837073946E-3</v>
      </c>
      <c r="I404">
        <v>-1.7245426509570189E-2</v>
      </c>
      <c r="J404">
        <v>-8.1875284904422488E-3</v>
      </c>
      <c r="K404">
        <v>-2.3904829761879541E-2</v>
      </c>
      <c r="L404">
        <v>-1.0183132418988741E-2</v>
      </c>
      <c r="M404">
        <v>1.97000220288421E-2</v>
      </c>
      <c r="N404">
        <v>7.5540889008969309E-4</v>
      </c>
      <c r="O404">
        <v>-7.4054577490091211E-3</v>
      </c>
      <c r="P404">
        <v>-2.6275093610038051E-3</v>
      </c>
      <c r="Q404">
        <v>-1.2366039357189121E-2</v>
      </c>
      <c r="R404">
        <v>-1.8941460652952699E-2</v>
      </c>
      <c r="S404">
        <v>-1.4666472821903529E-2</v>
      </c>
      <c r="T404">
        <v>-1.03095779736332E-2</v>
      </c>
      <c r="U404">
        <v>-3.6699401451864927E-2</v>
      </c>
      <c r="V404">
        <v>-4.3789027023769037E-2</v>
      </c>
      <c r="W404">
        <v>-1.547226092278409E-2</v>
      </c>
      <c r="X404">
        <v>-7.0895052484993924E-3</v>
      </c>
      <c r="Y404">
        <v>-2.6535659935489061E-2</v>
      </c>
      <c r="Z404">
        <v>-2.2917808815165041E-2</v>
      </c>
      <c r="AA404">
        <v>-1.825958462396678E-2</v>
      </c>
      <c r="AB404">
        <v>-3.3541538000288418E-2</v>
      </c>
      <c r="AC404">
        <v>-5.0144801058746961E-3</v>
      </c>
      <c r="AD404">
        <v>-1.6263518597331428E-2</v>
      </c>
      <c r="AE404">
        <v>1.372001321134423E-2</v>
      </c>
      <c r="AF404">
        <v>-9.2320936593577475E-3</v>
      </c>
      <c r="AG404">
        <v>-1.7179796776123721E-2</v>
      </c>
      <c r="AH404">
        <v>-1.328172659361994E-2</v>
      </c>
      <c r="AI404">
        <v>-2.86933836197652E-2</v>
      </c>
      <c r="AJ404">
        <v>-2.4289053251354491E-2</v>
      </c>
      <c r="AK404">
        <v>-9.2422868611227987E-3</v>
      </c>
      <c r="AL404">
        <v>-2.271246182119056E-2</v>
      </c>
      <c r="AM404">
        <v>2.7007343577206331E-2</v>
      </c>
      <c r="AN404">
        <v>4.8034665189776336E-3</v>
      </c>
      <c r="AO404">
        <v>3.4431030840169621E-3</v>
      </c>
      <c r="AP404">
        <v>-5.6067653105677941E-2</v>
      </c>
      <c r="AQ404">
        <v>-1.8511885554581869E-2</v>
      </c>
      <c r="AR404">
        <v>3.1417525458196198E-3</v>
      </c>
      <c r="AS404">
        <v>-3.9823729884825264E-3</v>
      </c>
      <c r="AT404">
        <v>-1.082220699217268E-2</v>
      </c>
      <c r="AU404">
        <v>3.8536965379755981E-4</v>
      </c>
      <c r="AV404">
        <v>-1.522459266267122E-2</v>
      </c>
      <c r="AW404">
        <v>-5.7136349367378013E-2</v>
      </c>
      <c r="AX404">
        <v>-1.7964751906799321E-2</v>
      </c>
      <c r="AY404">
        <v>5.2126833805795168E-3</v>
      </c>
      <c r="AZ404">
        <v>-2.1917889263022301E-2</v>
      </c>
      <c r="BA404">
        <v>1.854721533068018E-4</v>
      </c>
      <c r="BB404">
        <v>-1.2484359391442461E-3</v>
      </c>
      <c r="BC404">
        <v>-4.0007668380314499E-4</v>
      </c>
      <c r="BD404">
        <v>5.3285214141154521E-3</v>
      </c>
      <c r="BE404">
        <v>-9.7539158704415419E-3</v>
      </c>
      <c r="BF404">
        <v>-5.2448171128460751E-3</v>
      </c>
      <c r="BG404">
        <v>-1.003539349160988E-2</v>
      </c>
      <c r="BH404">
        <v>-3.1463889277170689E-3</v>
      </c>
    </row>
    <row r="405" spans="1:60" x14ac:dyDescent="0.2">
      <c r="A405">
        <v>-5.8006621782439038E-3</v>
      </c>
      <c r="B405">
        <v>1.218877121225528E-2</v>
      </c>
      <c r="C405">
        <v>1.4359335657958079E-2</v>
      </c>
      <c r="D405">
        <v>-3.066883586079548E-3</v>
      </c>
      <c r="E405">
        <v>1.9986830363177659E-2</v>
      </c>
      <c r="F405">
        <v>-4.425449315777704E-3</v>
      </c>
      <c r="G405">
        <v>7.7711441780728167E-3</v>
      </c>
      <c r="H405">
        <v>1.9980327954662438E-2</v>
      </c>
      <c r="I405">
        <v>2.4102634284044119E-2</v>
      </c>
      <c r="J405">
        <v>9.4284907789180788E-3</v>
      </c>
      <c r="K405">
        <v>-3.8382255326243129E-3</v>
      </c>
      <c r="L405">
        <v>-7.8007882788421034E-3</v>
      </c>
      <c r="M405">
        <v>-3.1285351161762037E-2</v>
      </c>
      <c r="N405">
        <v>9.5784517834504417E-3</v>
      </c>
      <c r="O405">
        <v>-1.594052492341012E-3</v>
      </c>
      <c r="P405">
        <v>-2.45943028482372E-3</v>
      </c>
      <c r="Q405">
        <v>6.423133759552507E-3</v>
      </c>
      <c r="R405">
        <v>7.6197432788766518E-3</v>
      </c>
      <c r="S405">
        <v>2.8925475727652281E-3</v>
      </c>
      <c r="T405">
        <v>8.1091156559811462E-3</v>
      </c>
      <c r="U405">
        <v>7.8388041771650825E-3</v>
      </c>
      <c r="V405">
        <v>-6.2247815681459612E-4</v>
      </c>
      <c r="W405">
        <v>0</v>
      </c>
      <c r="X405">
        <v>-1.8821573185173721E-2</v>
      </c>
      <c r="Y405">
        <v>5.9844381919119637E-3</v>
      </c>
      <c r="Z405">
        <v>1.245382835825817E-2</v>
      </c>
      <c r="AA405">
        <v>-1.0567395649369829E-3</v>
      </c>
      <c r="AB405">
        <v>1.350647948012968E-3</v>
      </c>
      <c r="AC405">
        <v>2.7895634888313149E-3</v>
      </c>
      <c r="AD405">
        <v>-4.2875155324846601E-3</v>
      </c>
      <c r="AE405">
        <v>2.414721438507701E-3</v>
      </c>
      <c r="AF405">
        <v>-5.0363315735362296E-3</v>
      </c>
      <c r="AG405">
        <v>3.0697514679861961E-3</v>
      </c>
      <c r="AH405">
        <v>-4.5851326026042707E-3</v>
      </c>
      <c r="AI405">
        <v>2.3019981418677629E-2</v>
      </c>
      <c r="AJ405">
        <v>-6.212060743694515E-3</v>
      </c>
      <c r="AK405">
        <v>-4.4300258319842039E-4</v>
      </c>
      <c r="AL405">
        <v>2.3098263244299621E-3</v>
      </c>
      <c r="AM405">
        <v>6.8644985068908787E-2</v>
      </c>
      <c r="AN405">
        <v>1.3450796962054781E-2</v>
      </c>
      <c r="AO405">
        <v>8.5543001066383899E-3</v>
      </c>
      <c r="AP405">
        <v>-1.9201579456640569E-2</v>
      </c>
      <c r="AQ405">
        <v>1.077899143576541E-2</v>
      </c>
      <c r="AR405">
        <v>1.556278783667123E-2</v>
      </c>
      <c r="AS405">
        <v>1.6079959020661859E-2</v>
      </c>
      <c r="AT405">
        <v>1.209590759819652E-2</v>
      </c>
      <c r="AU405">
        <v>-7.7088787462021289E-4</v>
      </c>
      <c r="AV405">
        <v>3.1323019935463603E-2</v>
      </c>
      <c r="AW405">
        <v>4.5128376024102428E-3</v>
      </c>
      <c r="AX405">
        <v>1.1585758000201511E-2</v>
      </c>
      <c r="AY405">
        <v>1.034517932942587E-2</v>
      </c>
      <c r="AZ405">
        <v>6.7414166620423507E-3</v>
      </c>
      <c r="BA405">
        <v>3.696538077804058E-3</v>
      </c>
      <c r="BB405">
        <v>-3.7533654011348348E-3</v>
      </c>
      <c r="BC405">
        <v>-1.4098140910593771E-2</v>
      </c>
      <c r="BD405">
        <v>3.53735297053128E-3</v>
      </c>
      <c r="BE405">
        <v>-5.6711725191305124E-3</v>
      </c>
      <c r="BF405">
        <v>-1.534470816601116E-3</v>
      </c>
      <c r="BG405">
        <v>-6.6236189454614812E-3</v>
      </c>
      <c r="BH405">
        <v>-1.7082116821455239E-3</v>
      </c>
    </row>
    <row r="406" spans="1:60" x14ac:dyDescent="0.2">
      <c r="A406">
        <v>1.367379233183552E-2</v>
      </c>
      <c r="B406">
        <v>-4.321040051366261E-3</v>
      </c>
      <c r="C406">
        <v>7.7667214011110956E-3</v>
      </c>
      <c r="D406">
        <v>3.4335678703446872E-3</v>
      </c>
      <c r="E406">
        <v>1.2971001518569589E-2</v>
      </c>
      <c r="F406">
        <v>8.6564740215062577E-3</v>
      </c>
      <c r="G406">
        <v>-6.3390074948732654E-3</v>
      </c>
      <c r="H406">
        <v>4.0337050475017369E-4</v>
      </c>
      <c r="I406">
        <v>6.8104280749448978E-3</v>
      </c>
      <c r="J406">
        <v>3.8872467497051929E-3</v>
      </c>
      <c r="K406">
        <v>4.6436400578434246E-3</v>
      </c>
      <c r="L406">
        <v>2.4529382098945479E-2</v>
      </c>
      <c r="M406">
        <v>2.20018308543437E-2</v>
      </c>
      <c r="N406">
        <v>0</v>
      </c>
      <c r="O406">
        <v>1.0630038601228691E-3</v>
      </c>
      <c r="P406">
        <v>1.88155458459064E-2</v>
      </c>
      <c r="Q406">
        <v>1.272412094401934E-2</v>
      </c>
      <c r="R406">
        <v>1.474281520134961E-2</v>
      </c>
      <c r="S406">
        <v>2.0867298413974961E-2</v>
      </c>
      <c r="T406">
        <v>5.8562589513279466E-3</v>
      </c>
      <c r="U406">
        <v>7.9538997704113046E-3</v>
      </c>
      <c r="V406">
        <v>1.113517612600962E-2</v>
      </c>
      <c r="W406">
        <v>1.628052946390442E-2</v>
      </c>
      <c r="X406">
        <v>-7.5053131403009959E-4</v>
      </c>
      <c r="Y406">
        <v>1.5863973475444239E-2</v>
      </c>
      <c r="Z406">
        <v>-4.1301542254472889E-4</v>
      </c>
      <c r="AA406">
        <v>8.3249345401801601E-3</v>
      </c>
      <c r="AB406">
        <v>1.006676262719193E-2</v>
      </c>
      <c r="AC406">
        <v>2.1308470785826861E-2</v>
      </c>
      <c r="AD406">
        <v>8.3183372392563078E-3</v>
      </c>
      <c r="AE406">
        <v>1.314798185329757E-3</v>
      </c>
      <c r="AF406">
        <v>1.107274649641166E-2</v>
      </c>
      <c r="AG406">
        <v>6.1112259694055407E-3</v>
      </c>
      <c r="AH406">
        <v>-7.0944701342480106E-3</v>
      </c>
      <c r="AI406">
        <v>-1.2551219356165381E-2</v>
      </c>
      <c r="AJ406">
        <v>2.143908688171231E-2</v>
      </c>
      <c r="AK406">
        <v>1.768481341215852E-2</v>
      </c>
      <c r="AL406">
        <v>7.8142923566955694E-3</v>
      </c>
      <c r="AM406">
        <v>-2.219628567766645E-2</v>
      </c>
      <c r="AN406">
        <v>1.6107329605779479E-2</v>
      </c>
      <c r="AO406">
        <v>1.0214726930867181E-3</v>
      </c>
      <c r="AP406">
        <v>-5.330272858268352E-2</v>
      </c>
      <c r="AQ406">
        <v>1.431446780903156E-2</v>
      </c>
      <c r="AR406">
        <v>7.2535257460702119E-3</v>
      </c>
      <c r="AS406">
        <v>8.551816926374349E-3</v>
      </c>
      <c r="AT406">
        <v>1.6413470006849281E-2</v>
      </c>
      <c r="AU406">
        <v>4.231482011860804E-3</v>
      </c>
      <c r="AV406">
        <v>-1.107471059951479E-2</v>
      </c>
      <c r="AW406">
        <v>1.3821586228241291E-2</v>
      </c>
      <c r="AX406">
        <v>-1.245005269841208E-2</v>
      </c>
      <c r="AY406">
        <v>1.2274084832787529E-2</v>
      </c>
      <c r="AZ406">
        <v>3.1024810070672391E-2</v>
      </c>
      <c r="BA406">
        <v>1.428879475764594E-2</v>
      </c>
      <c r="BB406">
        <v>4.2884914216729346E-3</v>
      </c>
      <c r="BC406">
        <v>-4.0627325961835358E-4</v>
      </c>
      <c r="BD406">
        <v>8.7879609211521485E-3</v>
      </c>
      <c r="BE406">
        <v>2.2123108082239069E-2</v>
      </c>
      <c r="BF406">
        <v>9.391335848803627E-3</v>
      </c>
      <c r="BG406">
        <v>-1.0578848009006461E-2</v>
      </c>
      <c r="BH406">
        <v>9.720438052781194E-3</v>
      </c>
    </row>
    <row r="407" spans="1:60" x14ac:dyDescent="0.2">
      <c r="A407">
        <v>5.1513928989864463E-3</v>
      </c>
      <c r="B407">
        <v>-4.9619135954078828E-3</v>
      </c>
      <c r="C407">
        <v>-1.290317772402432E-2</v>
      </c>
      <c r="D407">
        <v>-8.9776708764997461E-3</v>
      </c>
      <c r="E407">
        <v>1.4593464187096219E-2</v>
      </c>
      <c r="F407">
        <v>-7.0610346213416308E-3</v>
      </c>
      <c r="G407">
        <v>6.1809384353287353E-3</v>
      </c>
      <c r="H407">
        <v>2.490912224507992E-2</v>
      </c>
      <c r="I407">
        <v>4.3270691056385598E-2</v>
      </c>
      <c r="J407">
        <v>-9.7476875596316324E-3</v>
      </c>
      <c r="K407">
        <v>-1.0326488483632381E-2</v>
      </c>
      <c r="L407">
        <v>6.8726807845402617E-3</v>
      </c>
      <c r="M407">
        <v>-6.2366064383615498E-3</v>
      </c>
      <c r="N407">
        <v>2.3095289160840748E-2</v>
      </c>
      <c r="O407">
        <v>2.6524275194618561E-3</v>
      </c>
      <c r="P407">
        <v>-6.5799552183178978E-3</v>
      </c>
      <c r="Q407">
        <v>-5.4554901093788871E-4</v>
      </c>
      <c r="R407">
        <v>-4.8905314416024144E-3</v>
      </c>
      <c r="S407">
        <v>3.9524064284776226E-3</v>
      </c>
      <c r="T407">
        <v>-5.8562589513279969E-3</v>
      </c>
      <c r="U407">
        <v>-7.4214773128287326E-3</v>
      </c>
      <c r="V407">
        <v>6.4392037663501154E-3</v>
      </c>
      <c r="W407">
        <v>-4.247216454022372E-2</v>
      </c>
      <c r="X407">
        <v>4.4934563340253177E-3</v>
      </c>
      <c r="Y407">
        <v>-8.0185524708804769E-3</v>
      </c>
      <c r="Z407">
        <v>-7.4562722708537482E-3</v>
      </c>
      <c r="AA407">
        <v>8.6330327870759518E-3</v>
      </c>
      <c r="AB407">
        <v>2.0162392004377569E-2</v>
      </c>
      <c r="AC407">
        <v>1.2282963029547331E-2</v>
      </c>
      <c r="AD407">
        <v>-3.0817220366337562E-3</v>
      </c>
      <c r="AE407">
        <v>2.842123012335425E-3</v>
      </c>
      <c r="AF407">
        <v>8.1902245524768207E-3</v>
      </c>
      <c r="AG407">
        <v>9.3720539554433512E-3</v>
      </c>
      <c r="AH407">
        <v>-2.495442743476847E-3</v>
      </c>
      <c r="AI407">
        <v>-3.9963115688222877E-3</v>
      </c>
      <c r="AJ407">
        <v>5.8995446620291412E-3</v>
      </c>
      <c r="AK407">
        <v>8.9412769126547137E-3</v>
      </c>
      <c r="AL407">
        <v>4.7202221811058478E-3</v>
      </c>
      <c r="AM407">
        <v>4.3909750980607183E-2</v>
      </c>
      <c r="AN407">
        <v>4.8434367806142629E-3</v>
      </c>
      <c r="AO407">
        <v>-4.4359420393088166E-3</v>
      </c>
      <c r="AP407">
        <v>3.4363319317856078E-2</v>
      </c>
      <c r="AQ407">
        <v>1.4569304962306531E-3</v>
      </c>
      <c r="AR407">
        <v>-1.344952667483758E-2</v>
      </c>
      <c r="AS407">
        <v>-4.1449385283601099E-3</v>
      </c>
      <c r="AT407">
        <v>3.4720736338935492E-3</v>
      </c>
      <c r="AU407">
        <v>-4.2314820118608404E-3</v>
      </c>
      <c r="AV407">
        <v>2.0392077798636041E-2</v>
      </c>
      <c r="AW407">
        <v>1.6132898937467231E-3</v>
      </c>
      <c r="AX407">
        <v>-7.8055295547943557E-3</v>
      </c>
      <c r="AY407">
        <v>2.369437738342126E-3</v>
      </c>
      <c r="AZ407">
        <v>-2.248585966889058E-3</v>
      </c>
      <c r="BA407">
        <v>-1.4657720245836879E-2</v>
      </c>
      <c r="BB407">
        <v>-1.963137150532931E-3</v>
      </c>
      <c r="BC407">
        <v>4.0504056667619026E-3</v>
      </c>
      <c r="BD407">
        <v>0</v>
      </c>
      <c r="BE407">
        <v>-5.3919560617944401E-3</v>
      </c>
      <c r="BF407">
        <v>1.2959027435491211E-2</v>
      </c>
      <c r="BG407">
        <v>-2.6465765268992501E-2</v>
      </c>
      <c r="BH407">
        <v>1.207959537035384E-3</v>
      </c>
    </row>
    <row r="408" spans="1:60" x14ac:dyDescent="0.2">
      <c r="A408">
        <v>-4.9599567164893771E-3</v>
      </c>
      <c r="B408">
        <v>7.2279429701719421E-3</v>
      </c>
      <c r="C408">
        <v>-2.2393919530275659E-4</v>
      </c>
      <c r="D408">
        <v>-7.9368006496013509E-3</v>
      </c>
      <c r="E408">
        <v>1.887170359733268E-2</v>
      </c>
      <c r="F408">
        <v>-9.969779884131556E-3</v>
      </c>
      <c r="G408">
        <v>-1.160114867704647E-2</v>
      </c>
      <c r="H408">
        <v>2.06470965195008E-2</v>
      </c>
      <c r="I408">
        <v>2.8542879122367339E-2</v>
      </c>
      <c r="J408">
        <v>-1.7806556026613119E-4</v>
      </c>
      <c r="K408">
        <v>-7.7647523162879227E-3</v>
      </c>
      <c r="L408">
        <v>-2.9665191279407079E-3</v>
      </c>
      <c r="M408">
        <v>-2.001142645362422E-2</v>
      </c>
      <c r="N408">
        <v>-2.560105711974413E-3</v>
      </c>
      <c r="O408">
        <v>-1.4407964178584779E-2</v>
      </c>
      <c r="P408">
        <v>5.8894330682398924E-3</v>
      </c>
      <c r="Q408">
        <v>5.8712832796029178E-3</v>
      </c>
      <c r="R408">
        <v>-1.471767080234308E-3</v>
      </c>
      <c r="S408">
        <v>-9.9109427265432586E-3</v>
      </c>
      <c r="T408">
        <v>-5.891034460198669E-3</v>
      </c>
      <c r="U408">
        <v>-8.5498273347818059E-3</v>
      </c>
      <c r="V408">
        <v>2.3558973982429982E-2</v>
      </c>
      <c r="W408">
        <v>-3.21017747057641E-2</v>
      </c>
      <c r="X408">
        <v>1.244455905106508E-3</v>
      </c>
      <c r="Y408">
        <v>-9.0389773508334353E-3</v>
      </c>
      <c r="Z408">
        <v>2.4642024851873629E-2</v>
      </c>
      <c r="AA408">
        <v>3.206195638317139E-3</v>
      </c>
      <c r="AB408">
        <v>-6.8949956070918387E-3</v>
      </c>
      <c r="AC408">
        <v>2.2896054611391381E-2</v>
      </c>
      <c r="AD408">
        <v>3.0817220366337449E-3</v>
      </c>
      <c r="AE408">
        <v>5.2267151721004232E-3</v>
      </c>
      <c r="AF408">
        <v>-8.927977553830278E-4</v>
      </c>
      <c r="AG408">
        <v>1.9829143925270219E-2</v>
      </c>
      <c r="AH408">
        <v>-1.0709475856971341E-3</v>
      </c>
      <c r="AI408">
        <v>-4.202787002179665E-2</v>
      </c>
      <c r="AJ408">
        <v>-1.2749996295456929E-2</v>
      </c>
      <c r="AK408">
        <v>5.0127958329980954E-3</v>
      </c>
      <c r="AL408">
        <v>-1.7469150673670709E-2</v>
      </c>
      <c r="AM408">
        <v>-2.464493545065723E-2</v>
      </c>
      <c r="AN408">
        <v>-3.629400723707456E-3</v>
      </c>
      <c r="AO408">
        <v>2.391209859814896E-3</v>
      </c>
      <c r="AP408">
        <v>-8.9633183478749767E-3</v>
      </c>
      <c r="AQ408">
        <v>3.995012071919944E-3</v>
      </c>
      <c r="AR408">
        <v>1.10371275511591E-2</v>
      </c>
      <c r="AS408">
        <v>3.4149546114626479E-3</v>
      </c>
      <c r="AT408">
        <v>5.255413667530579E-3</v>
      </c>
      <c r="AU408">
        <v>6.1493746491994737E-3</v>
      </c>
      <c r="AV408">
        <v>-1.7611313340481369E-2</v>
      </c>
      <c r="AW408">
        <v>1.261685641516074E-2</v>
      </c>
      <c r="AX408">
        <v>5.2109215142988087E-3</v>
      </c>
      <c r="AY408">
        <v>5.7308925564077823E-3</v>
      </c>
      <c r="AZ408">
        <v>-9.5005179447253483E-3</v>
      </c>
      <c r="BA408">
        <v>6.2560172591967786E-3</v>
      </c>
      <c r="BB408">
        <v>-7.1494457505558292E-4</v>
      </c>
      <c r="BC408">
        <v>6.446071577527978E-3</v>
      </c>
      <c r="BD408">
        <v>1.1928899735492869E-2</v>
      </c>
      <c r="BE408">
        <v>7.4566078588568594E-4</v>
      </c>
      <c r="BF408">
        <v>1.0728493146634759E-3</v>
      </c>
      <c r="BG408">
        <v>3.060125816875555E-3</v>
      </c>
      <c r="BH408">
        <v>-6.0559624180112348E-3</v>
      </c>
    </row>
    <row r="409" spans="1:60" x14ac:dyDescent="0.2">
      <c r="A409">
        <v>1.6312489677444329E-2</v>
      </c>
      <c r="B409">
        <v>1.9560526881658678E-2</v>
      </c>
      <c r="C409">
        <v>-1.0808128623960399E-2</v>
      </c>
      <c r="D409">
        <v>1.397221725033986E-2</v>
      </c>
      <c r="E409">
        <v>5.2908260781122728E-2</v>
      </c>
      <c r="F409">
        <v>-2.3239890756804341E-2</v>
      </c>
      <c r="G409">
        <v>-9.5934830550160291E-4</v>
      </c>
      <c r="H409">
        <v>6.5337029232432507E-3</v>
      </c>
      <c r="I409">
        <v>-2.75585452111059E-2</v>
      </c>
      <c r="J409">
        <v>3.5653552361708892E-4</v>
      </c>
      <c r="K409">
        <v>-3.081915678038965E-3</v>
      </c>
      <c r="L409">
        <v>2.5118191702049479E-2</v>
      </c>
      <c r="M409">
        <v>-7.1655998085596972E-2</v>
      </c>
      <c r="N409">
        <v>-4.2205448705629313E-3</v>
      </c>
      <c r="O409">
        <v>-1.88307125109922E-3</v>
      </c>
      <c r="P409">
        <v>2.2542119928017051E-2</v>
      </c>
      <c r="Q409">
        <v>1.53850602711416E-2</v>
      </c>
      <c r="R409">
        <v>1.639407283965017E-4</v>
      </c>
      <c r="S409">
        <v>1.019287828841902E-2</v>
      </c>
      <c r="T409">
        <v>-1.7132556305602269E-2</v>
      </c>
      <c r="U409">
        <v>-3.0688592639502191E-4</v>
      </c>
      <c r="V409">
        <v>7.7513706952061598E-2</v>
      </c>
      <c r="W409">
        <v>-1.932438722300487E-2</v>
      </c>
      <c r="X409">
        <v>-6.2381820566611082E-3</v>
      </c>
      <c r="Y409">
        <v>-1.674288980907419E-3</v>
      </c>
      <c r="Z409">
        <v>-2.2340146255961711E-3</v>
      </c>
      <c r="AA409">
        <v>-1.126804067028284E-2</v>
      </c>
      <c r="AB409">
        <v>-1.8960256712287519E-2</v>
      </c>
      <c r="AC409">
        <v>1.7497614615049169E-4</v>
      </c>
      <c r="AD409">
        <v>-2.369458647373424E-3</v>
      </c>
      <c r="AE409">
        <v>3.2901783939643839E-2</v>
      </c>
      <c r="AF409">
        <v>9.0169603049095551E-3</v>
      </c>
      <c r="AG409">
        <v>-1.9006987322999418E-2</v>
      </c>
      <c r="AH409">
        <v>1.7705729213286552E-2</v>
      </c>
      <c r="AI409">
        <v>1.907458395250123E-2</v>
      </c>
      <c r="AJ409">
        <v>5.0281007865202948E-3</v>
      </c>
      <c r="AK409">
        <v>-1.583918905873774E-2</v>
      </c>
      <c r="AL409">
        <v>-2.3302128944616189E-2</v>
      </c>
      <c r="AM409">
        <v>2.9881632969011609E-2</v>
      </c>
      <c r="AN409">
        <v>-1.526772023315043E-2</v>
      </c>
      <c r="AO409">
        <v>3.4055268150747298E-3</v>
      </c>
      <c r="AP409">
        <v>-3.5343681862821393E-2</v>
      </c>
      <c r="AQ409">
        <v>3.42035645467351E-2</v>
      </c>
      <c r="AR409">
        <v>2.1999871244871499E-4</v>
      </c>
      <c r="AS409">
        <v>6.0853102504467042E-3</v>
      </c>
      <c r="AT409">
        <v>-4.4236718751900503E-3</v>
      </c>
      <c r="AU409">
        <v>1.6340953553056248E-2</v>
      </c>
      <c r="AV409">
        <v>-1.2291500711406471E-2</v>
      </c>
      <c r="AW409">
        <v>5.704767789908341E-2</v>
      </c>
      <c r="AX409">
        <v>-5.6460581820836743E-3</v>
      </c>
      <c r="AY409">
        <v>1.435029707711751E-2</v>
      </c>
      <c r="AZ409">
        <v>-1.4652187355310479E-2</v>
      </c>
      <c r="BA409">
        <v>-3.8596346131561472E-3</v>
      </c>
      <c r="BB409">
        <v>-1.6104096960843431E-3</v>
      </c>
      <c r="BC409">
        <v>-6.0420547792996047E-3</v>
      </c>
      <c r="BD409">
        <v>1.72763019305847E-3</v>
      </c>
      <c r="BE409">
        <v>-1.463764224695242E-2</v>
      </c>
      <c r="BF409">
        <v>9.1749903568111128E-3</v>
      </c>
      <c r="BG409">
        <v>-6.8993332670159472E-3</v>
      </c>
      <c r="BH409">
        <v>8.4696228105468237E-3</v>
      </c>
    </row>
    <row r="410" spans="1:60" x14ac:dyDescent="0.2">
      <c r="A410">
        <v>-3.3921348137476168E-3</v>
      </c>
      <c r="B410">
        <v>9.8385584989536447E-3</v>
      </c>
      <c r="C410">
        <v>2.5260976999883299E-2</v>
      </c>
      <c r="D410">
        <v>-3.197734494225456E-3</v>
      </c>
      <c r="E410">
        <v>-1.2078363376300451E-2</v>
      </c>
      <c r="F410">
        <v>1.2594733105820309E-2</v>
      </c>
      <c r="G410">
        <v>1.398177981403005E-2</v>
      </c>
      <c r="H410">
        <v>-3.0691782812742371E-3</v>
      </c>
      <c r="I410">
        <v>1.387416676397395E-2</v>
      </c>
      <c r="J410">
        <v>7.9810540369142282E-3</v>
      </c>
      <c r="K410">
        <v>-1.492558774132528E-2</v>
      </c>
      <c r="L410">
        <v>-1.974804857855126E-2</v>
      </c>
      <c r="M410">
        <v>-6.4919860665354073E-2</v>
      </c>
      <c r="N410">
        <v>1.7860470951952961E-2</v>
      </c>
      <c r="O410">
        <v>-1.409976184848992E-2</v>
      </c>
      <c r="P410">
        <v>-4.569959225098205E-3</v>
      </c>
      <c r="Q410">
        <v>4.2978516322583998E-4</v>
      </c>
      <c r="R410">
        <v>1.0254734945158149E-2</v>
      </c>
      <c r="S410">
        <v>-2.1353511577243391E-2</v>
      </c>
      <c r="T410">
        <v>-6.4068864270179606E-3</v>
      </c>
      <c r="U410">
        <v>-1.983509947301627E-3</v>
      </c>
      <c r="V410">
        <v>-3.3206763810005109E-3</v>
      </c>
      <c r="W410">
        <v>3.9987550855234477E-2</v>
      </c>
      <c r="X410">
        <v>1.169551143461927E-2</v>
      </c>
      <c r="Y410">
        <v>-4.3171787336831243E-3</v>
      </c>
      <c r="Z410">
        <v>1.412999248616555E-2</v>
      </c>
      <c r="AA410">
        <v>7.0217847032851E-3</v>
      </c>
      <c r="AB410">
        <v>1.2679734123273889E-2</v>
      </c>
      <c r="AC410">
        <v>-3.771961666257978E-2</v>
      </c>
      <c r="AD410">
        <v>7.1203071919970337E-4</v>
      </c>
      <c r="AE410">
        <v>2.728431349884508E-3</v>
      </c>
      <c r="AF410">
        <v>1.1813654191774089E-2</v>
      </c>
      <c r="AG410">
        <v>-1.047132184536073E-2</v>
      </c>
      <c r="AH410">
        <v>4.1593628461773793E-2</v>
      </c>
      <c r="AI410">
        <v>4.0893242705856573E-3</v>
      </c>
      <c r="AJ410">
        <v>-5.7618501856449133E-3</v>
      </c>
      <c r="AK410">
        <v>1.5695936088271949E-2</v>
      </c>
      <c r="AL410">
        <v>2.2219484038746969E-2</v>
      </c>
      <c r="AM410">
        <v>3.7908364591845039E-3</v>
      </c>
      <c r="AN410">
        <v>5.3185788482221566E-3</v>
      </c>
      <c r="AO410">
        <v>-1.0592889560848801E-2</v>
      </c>
      <c r="AP410">
        <v>1.9789535632506159E-2</v>
      </c>
      <c r="AQ410">
        <v>-5.2680691392468053E-3</v>
      </c>
      <c r="AR410">
        <v>8.5240096647169906E-3</v>
      </c>
      <c r="AS410">
        <v>-4.8565880919609298E-4</v>
      </c>
      <c r="AT410">
        <v>2.7466330416462868E-2</v>
      </c>
      <c r="AU410">
        <v>4.1374843282568716E-3</v>
      </c>
      <c r="AV410">
        <v>1.6169888184407271E-2</v>
      </c>
      <c r="AW410">
        <v>-1.1342267285630019E-2</v>
      </c>
      <c r="AX410">
        <v>8.2406662225792265E-3</v>
      </c>
      <c r="AY410">
        <v>8.2277459815282752E-3</v>
      </c>
      <c r="AZ410">
        <v>5.5198863590738218E-3</v>
      </c>
      <c r="BA410">
        <v>9.8937424604396904E-3</v>
      </c>
      <c r="BB410">
        <v>-1.6126590276210179E-3</v>
      </c>
      <c r="BC410">
        <v>1.084989822997009E-2</v>
      </c>
      <c r="BD410">
        <v>-8.6686130590019513E-3</v>
      </c>
      <c r="BE410">
        <v>7.5328793040139209E-3</v>
      </c>
      <c r="BF410">
        <v>-1.6490574418225622E-2</v>
      </c>
      <c r="BG410">
        <v>-5.9796195040291659E-3</v>
      </c>
      <c r="BH410">
        <v>-5.0735848579569866E-3</v>
      </c>
    </row>
    <row r="411" spans="1:60" x14ac:dyDescent="0.2">
      <c r="A411">
        <v>-1.292035486369676E-2</v>
      </c>
      <c r="B411">
        <v>-9.0321729063247806E-3</v>
      </c>
      <c r="C411">
        <v>-6.4222302548124941E-3</v>
      </c>
      <c r="D411">
        <v>-2.456618072253218E-2</v>
      </c>
      <c r="E411">
        <v>-1.868176662440485E-2</v>
      </c>
      <c r="F411">
        <v>-2.0710422005927931E-2</v>
      </c>
      <c r="G411">
        <v>-1.0946773016155599E-2</v>
      </c>
      <c r="H411">
        <v>2.185356194503367E-2</v>
      </c>
      <c r="I411">
        <v>-2.3960246851150491E-2</v>
      </c>
      <c r="J411">
        <v>-2.8853028596591029E-2</v>
      </c>
      <c r="K411">
        <v>-2.7097599312117811E-2</v>
      </c>
      <c r="L411">
        <v>-7.414888129724735E-3</v>
      </c>
      <c r="M411">
        <v>-2.4692195845773209E-2</v>
      </c>
      <c r="N411">
        <v>-1.44616282775215E-3</v>
      </c>
      <c r="O411">
        <v>-4.65337804187195E-3</v>
      </c>
      <c r="P411">
        <v>-1.5901929105365711E-2</v>
      </c>
      <c r="Q411">
        <v>-1.123965511767955E-2</v>
      </c>
      <c r="R411">
        <v>4.0403266034686322E-3</v>
      </c>
      <c r="S411">
        <v>-5.483122719797005E-3</v>
      </c>
      <c r="T411">
        <v>-3.0712695649521699E-2</v>
      </c>
      <c r="U411">
        <v>-1.7116280130596431E-2</v>
      </c>
      <c r="V411">
        <v>-2.2989440132152851E-2</v>
      </c>
      <c r="W411">
        <v>-7.8410332453355366E-2</v>
      </c>
      <c r="X411">
        <v>-6.9512422230112326E-3</v>
      </c>
      <c r="Y411">
        <v>-1.9418942775800078E-2</v>
      </c>
      <c r="Z411">
        <v>-1.331717848440174E-2</v>
      </c>
      <c r="AA411">
        <v>-1.10299636627812E-2</v>
      </c>
      <c r="AB411">
        <v>-7.1814935623496529E-2</v>
      </c>
      <c r="AC411">
        <v>-1.770308718375814E-2</v>
      </c>
      <c r="AD411">
        <v>-1.6735046712785778E-2</v>
      </c>
      <c r="AE411">
        <v>-3.5696050649156709E-3</v>
      </c>
      <c r="AF411">
        <v>-3.0027845860233181E-3</v>
      </c>
      <c r="AG411">
        <v>-2.9801735588952771E-2</v>
      </c>
      <c r="AH411">
        <v>1.005042837150011E-2</v>
      </c>
      <c r="AI411">
        <v>5.4256135254718979E-3</v>
      </c>
      <c r="AJ411">
        <v>-3.1241660946531771E-3</v>
      </c>
      <c r="AK411">
        <v>-1.207417137080663E-2</v>
      </c>
      <c r="AL411">
        <v>-4.3326902113947713E-2</v>
      </c>
      <c r="AM411">
        <v>1.5955984129239899E-2</v>
      </c>
      <c r="AN411">
        <v>-5.7288663353118451E-3</v>
      </c>
      <c r="AO411">
        <v>4.7961528859592111E-3</v>
      </c>
      <c r="AP411">
        <v>-3.9299020524487811E-2</v>
      </c>
      <c r="AQ411">
        <v>-1.2400339393019049E-2</v>
      </c>
      <c r="AR411">
        <v>-5.8934352026812752E-3</v>
      </c>
      <c r="AS411">
        <v>1.3504358668549569E-2</v>
      </c>
      <c r="AT411">
        <v>7.5203943735052212E-3</v>
      </c>
      <c r="AU411">
        <v>-3.760625348724911E-3</v>
      </c>
      <c r="AV411">
        <v>-6.6591519311554942E-3</v>
      </c>
      <c r="AW411">
        <v>-8.9755254240900251E-3</v>
      </c>
      <c r="AX411">
        <v>-1.216829610328036E-2</v>
      </c>
      <c r="AY411">
        <v>8.3261982731357327E-3</v>
      </c>
      <c r="AZ411">
        <v>-2.4377240149876151E-2</v>
      </c>
      <c r="BA411">
        <v>-1.654487008385986E-2</v>
      </c>
      <c r="BB411">
        <v>-8.9796851646241241E-4</v>
      </c>
      <c r="BC411">
        <v>-1.2467121594564069E-2</v>
      </c>
      <c r="BD411">
        <v>1.18696259712646E-2</v>
      </c>
      <c r="BE411">
        <v>-1.5122528345693061E-2</v>
      </c>
      <c r="BF411">
        <v>-5.1955878576425956E-3</v>
      </c>
      <c r="BG411">
        <v>-1.736768721977449E-2</v>
      </c>
      <c r="BH411">
        <v>-2.005898863572848E-2</v>
      </c>
    </row>
    <row r="412" spans="1:60" x14ac:dyDescent="0.2">
      <c r="A412">
        <v>1.32981291979371E-2</v>
      </c>
      <c r="B412">
        <v>1.023041547925737E-2</v>
      </c>
      <c r="C412">
        <v>7.9658269804128885E-3</v>
      </c>
      <c r="D412">
        <v>-1.3601338519629219E-2</v>
      </c>
      <c r="E412">
        <v>-2.4487677965937159E-2</v>
      </c>
      <c r="F412">
        <v>-1.2297079401828941E-2</v>
      </c>
      <c r="G412">
        <v>1.393992264576515E-2</v>
      </c>
      <c r="H412">
        <v>-8.4947737238663737E-3</v>
      </c>
      <c r="I412">
        <v>-7.5818611752178511E-3</v>
      </c>
      <c r="J412">
        <v>3.782125435276984E-2</v>
      </c>
      <c r="K412">
        <v>1.7021768478631401E-2</v>
      </c>
      <c r="L412">
        <v>-1.8779698401945381E-2</v>
      </c>
      <c r="M412">
        <v>-3.822116637540126E-2</v>
      </c>
      <c r="N412">
        <v>3.070718784959937E-3</v>
      </c>
      <c r="O412">
        <v>1.632729453744515E-2</v>
      </c>
      <c r="P412">
        <v>-5.5302962814037749E-3</v>
      </c>
      <c r="Q412">
        <v>-7.3086135823073259E-3</v>
      </c>
      <c r="R412">
        <v>1.1864682737394839E-2</v>
      </c>
      <c r="S412">
        <v>-3.4778665982852972E-3</v>
      </c>
      <c r="T412">
        <v>9.6995890867089471E-3</v>
      </c>
      <c r="U412">
        <v>2.341503674671052E-2</v>
      </c>
      <c r="V412">
        <v>-3.1986488323550541E-2</v>
      </c>
      <c r="W412">
        <v>-6.1777229885829912E-2</v>
      </c>
      <c r="X412">
        <v>7.473539965829934E-4</v>
      </c>
      <c r="Y412">
        <v>1.773451415948165E-2</v>
      </c>
      <c r="Z412">
        <v>1.151200488795398E-2</v>
      </c>
      <c r="AA412">
        <v>-4.6956990907253016E-3</v>
      </c>
      <c r="AB412">
        <v>4.6206622896045211E-3</v>
      </c>
      <c r="AC412">
        <v>2.025850715241961E-2</v>
      </c>
      <c r="AD412">
        <v>-9.4472357050875422E-3</v>
      </c>
      <c r="AE412">
        <v>2.0817073768869529E-2</v>
      </c>
      <c r="AF412">
        <v>1.6036416215755491E-2</v>
      </c>
      <c r="AG412">
        <v>7.6875575243670599E-2</v>
      </c>
      <c r="AH412">
        <v>1.6653638321674439E-3</v>
      </c>
      <c r="AI412">
        <v>7.4134360834920377E-3</v>
      </c>
      <c r="AJ412">
        <v>-7.3600775390718885E-4</v>
      </c>
      <c r="AK412">
        <v>2.0468725970304431E-2</v>
      </c>
      <c r="AL412">
        <v>1.316457764147138E-2</v>
      </c>
      <c r="AM412">
        <v>-1.737521656488571E-2</v>
      </c>
      <c r="AN412">
        <v>-1.072867979520787E-2</v>
      </c>
      <c r="AO412">
        <v>1.708722948640664E-3</v>
      </c>
      <c r="AP412">
        <v>6.0956750169842101E-3</v>
      </c>
      <c r="AQ412">
        <v>-1.427303278433075E-3</v>
      </c>
      <c r="AR412">
        <v>1.8006692445730561E-2</v>
      </c>
      <c r="AS412">
        <v>-8.1778914564120675E-3</v>
      </c>
      <c r="AT412">
        <v>1.236437360420777E-2</v>
      </c>
      <c r="AU412">
        <v>-1.5085507969825559E-3</v>
      </c>
      <c r="AV412">
        <v>4.0376820374151343E-2</v>
      </c>
      <c r="AW412">
        <v>-1.254702477667588E-2</v>
      </c>
      <c r="AX412">
        <v>5.6690170859424382E-3</v>
      </c>
      <c r="AY412">
        <v>1.1542072921040401E-2</v>
      </c>
      <c r="AZ412">
        <v>2.6668223904058749E-2</v>
      </c>
      <c r="BA412">
        <v>-2.0410099409484309E-2</v>
      </c>
      <c r="BB412">
        <v>-3.4167990476980368E-3</v>
      </c>
      <c r="BC412">
        <v>1.0066611611865251E-2</v>
      </c>
      <c r="BD412">
        <v>4.9166704347558868E-4</v>
      </c>
      <c r="BE412">
        <v>1.512252834569312E-2</v>
      </c>
      <c r="BF412">
        <v>2.211054200686062E-2</v>
      </c>
      <c r="BG412">
        <v>1.543128656783019E-2</v>
      </c>
      <c r="BH412">
        <v>6.8948373855550497E-3</v>
      </c>
    </row>
    <row r="413" spans="1:60" x14ac:dyDescent="0.2">
      <c r="A413">
        <v>-4.7290192452949216E-3</v>
      </c>
      <c r="B413">
        <v>1.5248789031746479E-2</v>
      </c>
      <c r="C413">
        <v>-7.743678754611143E-3</v>
      </c>
      <c r="D413">
        <v>1.151658095437621E-3</v>
      </c>
      <c r="E413">
        <v>-2.3453440500002909E-3</v>
      </c>
      <c r="F413">
        <v>-2.6597356978280431E-2</v>
      </c>
      <c r="G413">
        <v>-9.449772074041447E-4</v>
      </c>
      <c r="H413">
        <v>-1.2014636879686401E-2</v>
      </c>
      <c r="I413">
        <v>3.5985705272774918E-3</v>
      </c>
      <c r="J413">
        <v>4.5418917655823546E-3</v>
      </c>
      <c r="K413">
        <v>-1.060484776057509E-2</v>
      </c>
      <c r="L413">
        <v>-6.4658924378403534E-3</v>
      </c>
      <c r="M413">
        <v>-2.4985360858682359E-2</v>
      </c>
      <c r="N413">
        <v>9.0085162138896083E-4</v>
      </c>
      <c r="O413">
        <v>1.617762689297065E-3</v>
      </c>
      <c r="P413">
        <v>1.904927180673115E-3</v>
      </c>
      <c r="Q413">
        <v>-9.6807892954819206E-3</v>
      </c>
      <c r="R413">
        <v>-1.121966854646223E-2</v>
      </c>
      <c r="S413">
        <v>1.0973752265235561E-2</v>
      </c>
      <c r="T413">
        <v>-3.868514279239183E-3</v>
      </c>
      <c r="U413">
        <v>-1.1003424192296749E-2</v>
      </c>
      <c r="V413">
        <v>-1.465306371993894E-3</v>
      </c>
      <c r="W413">
        <v>-1.481541855854107E-2</v>
      </c>
      <c r="X413">
        <v>-2.7419229403717899E-3</v>
      </c>
      <c r="Y413">
        <v>-2.5855676855538759E-2</v>
      </c>
      <c r="Z413">
        <v>-3.4732829115995359E-2</v>
      </c>
      <c r="AA413">
        <v>-2.1458304756644449E-2</v>
      </c>
      <c r="AB413">
        <v>-4.0896214885925992E-2</v>
      </c>
      <c r="AC413">
        <v>-1.007775099171988E-2</v>
      </c>
      <c r="AD413">
        <v>-1.6686736941423318E-2</v>
      </c>
      <c r="AE413">
        <v>-4.7492596038159118E-3</v>
      </c>
      <c r="AF413">
        <v>-3.9548899602782229E-3</v>
      </c>
      <c r="AG413">
        <v>2.1180381493917148E-2</v>
      </c>
      <c r="AH413">
        <v>-1.6653638321673619E-3</v>
      </c>
      <c r="AI413">
        <v>1.928466350801547E-2</v>
      </c>
      <c r="AJ413">
        <v>-7.8578571558083326E-3</v>
      </c>
      <c r="AK413">
        <v>2.406146302385457E-3</v>
      </c>
      <c r="AL413">
        <v>-3.1100870949445619E-2</v>
      </c>
      <c r="AM413">
        <v>1.8925205131047891E-3</v>
      </c>
      <c r="AN413">
        <v>8.8794115576377869E-3</v>
      </c>
      <c r="AO413">
        <v>2.3867000196221692E-3</v>
      </c>
      <c r="AP413">
        <v>-4.7002847101897179E-2</v>
      </c>
      <c r="AQ413">
        <v>-3.5641567390414539E-4</v>
      </c>
      <c r="AR413">
        <v>-9.9394452403039572E-3</v>
      </c>
      <c r="AS413">
        <v>-1.876923444027721E-2</v>
      </c>
      <c r="AT413">
        <v>-1.19638303535237E-2</v>
      </c>
      <c r="AU413">
        <v>5.2691761457073737E-3</v>
      </c>
      <c r="AV413">
        <v>7.4582806812880341E-3</v>
      </c>
      <c r="AW413">
        <v>5.2309961439279649E-3</v>
      </c>
      <c r="AX413">
        <v>-1.306250537456518E-3</v>
      </c>
      <c r="AY413">
        <v>1.3028962630369239E-2</v>
      </c>
      <c r="AZ413">
        <v>-1.405733221793563E-2</v>
      </c>
      <c r="BA413">
        <v>-2.2963297771347441E-2</v>
      </c>
      <c r="BB413">
        <v>-3.066719921706291E-3</v>
      </c>
      <c r="BC413">
        <v>-1.493518237433596E-2</v>
      </c>
      <c r="BD413">
        <v>5.8793312300811388E-3</v>
      </c>
      <c r="BE413">
        <v>0</v>
      </c>
      <c r="BF413">
        <v>4.4490477034351333E-3</v>
      </c>
      <c r="BG413">
        <v>-3.2505306136512958E-2</v>
      </c>
      <c r="BH413">
        <v>-8.87330346143019E-3</v>
      </c>
    </row>
    <row r="414" spans="1:60" x14ac:dyDescent="0.2">
      <c r="A414">
        <v>3.9742337132059481E-3</v>
      </c>
      <c r="B414">
        <v>4.7055497482512854E-3</v>
      </c>
      <c r="C414">
        <v>-5.7923068988317413E-3</v>
      </c>
      <c r="D414">
        <v>-8.3433900229485485E-3</v>
      </c>
      <c r="E414">
        <v>-1.4981387913247371E-2</v>
      </c>
      <c r="F414">
        <v>6.9074357868028364E-3</v>
      </c>
      <c r="G414">
        <v>1.7791113874795681E-2</v>
      </c>
      <c r="H414">
        <v>4.0206915320939608E-3</v>
      </c>
      <c r="I414">
        <v>5.3993672386002403E-2</v>
      </c>
      <c r="J414">
        <v>8.6756120191809442E-3</v>
      </c>
      <c r="K414">
        <v>2.13042440651147E-3</v>
      </c>
      <c r="L414">
        <v>1.6838712788298051E-2</v>
      </c>
      <c r="M414">
        <v>7.9578057683662422E-3</v>
      </c>
      <c r="N414">
        <v>1.253424081067051E-2</v>
      </c>
      <c r="O414">
        <v>7.5169710849903766E-3</v>
      </c>
      <c r="P414">
        <v>-2.7716517304944232E-3</v>
      </c>
      <c r="Q414">
        <v>1.6337469535558209E-2</v>
      </c>
      <c r="R414">
        <v>7.3873281268880811E-3</v>
      </c>
      <c r="S414">
        <v>-1.2426686592991589E-2</v>
      </c>
      <c r="T414">
        <v>1.1943948517398989E-2</v>
      </c>
      <c r="U414">
        <v>-2.724349279633601E-3</v>
      </c>
      <c r="V414">
        <v>-1.15027123643461E-2</v>
      </c>
      <c r="W414">
        <v>1.039391466711726E-2</v>
      </c>
      <c r="X414">
        <v>6.7171450934486636E-3</v>
      </c>
      <c r="Y414">
        <v>9.3464081993033018E-3</v>
      </c>
      <c r="Z414">
        <v>1.547201888915928E-2</v>
      </c>
      <c r="AA414">
        <v>2.0112553514840141E-2</v>
      </c>
      <c r="AB414">
        <v>3.2348817830163218E-2</v>
      </c>
      <c r="AC414">
        <v>8.8012254076344221E-3</v>
      </c>
      <c r="AD414">
        <v>1.9360928413063191E-2</v>
      </c>
      <c r="AE414">
        <v>-1.2437050611369641E-3</v>
      </c>
      <c r="AF414">
        <v>1.267163374659451E-2</v>
      </c>
      <c r="AG414">
        <v>3.8736206128754118E-3</v>
      </c>
      <c r="AH414">
        <v>8.2994585234774897E-3</v>
      </c>
      <c r="AI414">
        <v>-1.097999524712949E-3</v>
      </c>
      <c r="AJ414">
        <v>2.4521898260584169E-2</v>
      </c>
      <c r="AK414">
        <v>6.6205482281414124E-3</v>
      </c>
      <c r="AL414">
        <v>-1.9764017944653108E-3</v>
      </c>
      <c r="AM414">
        <v>7.0671657853420668E-3</v>
      </c>
      <c r="AN414">
        <v>5.3314098749100416E-3</v>
      </c>
      <c r="AO414">
        <v>4.415700230822865E-3</v>
      </c>
      <c r="AP414">
        <v>3.5457830779464607E-2</v>
      </c>
      <c r="AQ414">
        <v>-1.6928731278601901E-2</v>
      </c>
      <c r="AR414">
        <v>1.8929076968501941E-2</v>
      </c>
      <c r="AS414">
        <v>9.8377592085703309E-4</v>
      </c>
      <c r="AT414">
        <v>1.1567471939505081E-2</v>
      </c>
      <c r="AU414">
        <v>-7.1580923981476464E-3</v>
      </c>
      <c r="AV414">
        <v>-2.6572129168653219E-3</v>
      </c>
      <c r="AW414">
        <v>2.8944150643740942E-3</v>
      </c>
      <c r="AX414">
        <v>1.383478190917036E-2</v>
      </c>
      <c r="AY414">
        <v>-1.6192700315694199E-3</v>
      </c>
      <c r="AZ414">
        <v>-1.9686330552107899E-2</v>
      </c>
      <c r="BA414">
        <v>6.1754755490828284E-3</v>
      </c>
      <c r="BB414">
        <v>1.083615011976846E-3</v>
      </c>
      <c r="BC414">
        <v>1.6136244621285548E-2</v>
      </c>
      <c r="BD414">
        <v>1.4644701424356111E-3</v>
      </c>
      <c r="BE414">
        <v>-1.4361087622048799E-2</v>
      </c>
      <c r="BF414">
        <v>8.6288072303307012E-3</v>
      </c>
      <c r="BG414">
        <v>5.9892443315393944E-3</v>
      </c>
      <c r="BH414">
        <v>7.8907934816635078E-3</v>
      </c>
    </row>
    <row r="415" spans="1:60" x14ac:dyDescent="0.2">
      <c r="A415">
        <v>-1.254334366584799E-2</v>
      </c>
      <c r="B415">
        <v>1.7452545684353039E-2</v>
      </c>
      <c r="C415">
        <v>1.3095300782498881E-2</v>
      </c>
      <c r="D415">
        <v>-2.3233084220189472E-3</v>
      </c>
      <c r="E415">
        <v>-2.7178396774179589E-2</v>
      </c>
      <c r="F415">
        <v>-2.4893630454235981E-3</v>
      </c>
      <c r="G415">
        <v>5.399488292643374E-3</v>
      </c>
      <c r="H415">
        <v>-1.721599972450055E-3</v>
      </c>
      <c r="I415">
        <v>8.1307226457899173E-2</v>
      </c>
      <c r="J415">
        <v>1.1509245012983921E-2</v>
      </c>
      <c r="K415">
        <v>-4.4778355031051958E-3</v>
      </c>
      <c r="L415">
        <v>-2.8546712038013421E-2</v>
      </c>
      <c r="M415">
        <v>9.9265460486306065E-2</v>
      </c>
      <c r="N415">
        <v>-4.1008935020288824E-3</v>
      </c>
      <c r="O415">
        <v>-1.2378740948640251E-2</v>
      </c>
      <c r="P415">
        <v>1.6344480610789709E-2</v>
      </c>
      <c r="Q415">
        <v>3.582657998523277E-3</v>
      </c>
      <c r="R415">
        <v>7.9678397977282645E-3</v>
      </c>
      <c r="S415">
        <v>1.0413923645838491E-2</v>
      </c>
      <c r="T415">
        <v>1.530784237335066E-3</v>
      </c>
      <c r="U415">
        <v>9.5934520244805675E-3</v>
      </c>
      <c r="V415">
        <v>-1.3138400175073761E-2</v>
      </c>
      <c r="W415">
        <v>-1.138951637684133E-2</v>
      </c>
      <c r="X415">
        <v>4.2060772777713371E-3</v>
      </c>
      <c r="Y415">
        <v>4.639627451144851E-3</v>
      </c>
      <c r="Z415">
        <v>-1.7761560013697289E-2</v>
      </c>
      <c r="AA415">
        <v>-9.2774595600841493E-3</v>
      </c>
      <c r="AB415">
        <v>-1.0425723901795461E-2</v>
      </c>
      <c r="AC415">
        <v>-2.559560642779843E-3</v>
      </c>
      <c r="AD415">
        <v>-1.171883427683906E-2</v>
      </c>
      <c r="AE415">
        <v>2.4566960175716551E-2</v>
      </c>
      <c r="AF415">
        <v>7.7941866043280744E-3</v>
      </c>
      <c r="AG415">
        <v>-3.5414121787088429E-2</v>
      </c>
      <c r="AH415">
        <v>1.9316328261583492E-2</v>
      </c>
      <c r="AI415">
        <v>0</v>
      </c>
      <c r="AJ415">
        <v>-1.3384495437048021E-2</v>
      </c>
      <c r="AK415">
        <v>-3.8793150220704307E-2</v>
      </c>
      <c r="AL415">
        <v>-2.571473898473493E-2</v>
      </c>
      <c r="AM415">
        <v>6.0850937500990781E-3</v>
      </c>
      <c r="AN415">
        <v>6.7258102152406704E-3</v>
      </c>
      <c r="AO415">
        <v>3.384906604598263E-3</v>
      </c>
      <c r="AP415">
        <v>-4.3986894884035822E-2</v>
      </c>
      <c r="AQ415">
        <v>8.6801934336461772E-3</v>
      </c>
      <c r="AR415">
        <v>6.7958543076574486E-3</v>
      </c>
      <c r="AS415">
        <v>0</v>
      </c>
      <c r="AT415">
        <v>1.6908537541832191E-2</v>
      </c>
      <c r="AU415">
        <v>-3.7872529141618309E-3</v>
      </c>
      <c r="AV415">
        <v>-4.8010677644227534E-3</v>
      </c>
      <c r="AW415">
        <v>-1.9455602691017201E-2</v>
      </c>
      <c r="AX415">
        <v>-5.5975020792354861E-3</v>
      </c>
      <c r="AY415">
        <v>-1.4694025224856549E-2</v>
      </c>
      <c r="AZ415">
        <v>-4.7451143742300514E-3</v>
      </c>
      <c r="BA415">
        <v>1.1096082290739559E-2</v>
      </c>
      <c r="BB415">
        <v>2.343520661204114E-3</v>
      </c>
      <c r="BC415">
        <v>-6.4230413232675646E-3</v>
      </c>
      <c r="BD415">
        <v>1.452802866089186E-2</v>
      </c>
      <c r="BE415">
        <v>-1.0331526632545159E-2</v>
      </c>
      <c r="BF415">
        <v>-3.1482388028911379E-3</v>
      </c>
      <c r="BG415">
        <v>-1.0002542842152641E-2</v>
      </c>
      <c r="BH415">
        <v>4.4119282452010078E-3</v>
      </c>
    </row>
    <row r="416" spans="1:60" x14ac:dyDescent="0.2">
      <c r="A416">
        <v>4.0080626777473467E-3</v>
      </c>
      <c r="B416">
        <v>2.1113829462927801E-2</v>
      </c>
      <c r="C416">
        <v>1.9824829325297672E-3</v>
      </c>
      <c r="D416">
        <v>-2.5864330685645169E-3</v>
      </c>
      <c r="E416">
        <v>-8.1966864246499228E-3</v>
      </c>
      <c r="F416">
        <v>2.7601381229694411E-2</v>
      </c>
      <c r="G416">
        <v>-2.745011623283064E-2</v>
      </c>
      <c r="H416">
        <v>1.2933337121561439E-2</v>
      </c>
      <c r="I416">
        <v>6.003999797448259E-2</v>
      </c>
      <c r="J416">
        <v>8.5034012415150448E-3</v>
      </c>
      <c r="K416">
        <v>3.1761797227162603E-2</v>
      </c>
      <c r="L416">
        <v>8.4590731394244452E-3</v>
      </c>
      <c r="M416">
        <v>8.2615682598667153E-2</v>
      </c>
      <c r="N416">
        <v>-1.96707836764554E-3</v>
      </c>
      <c r="O416">
        <v>2.803522922541141E-2</v>
      </c>
      <c r="P416">
        <v>1.3054115874709791E-2</v>
      </c>
      <c r="Q416">
        <v>5.6189672282540492E-3</v>
      </c>
      <c r="R416">
        <v>6.3294025146201586E-3</v>
      </c>
      <c r="S416">
        <v>3.7005121397932272E-2</v>
      </c>
      <c r="T416">
        <v>1.8939671536886409E-2</v>
      </c>
      <c r="U416">
        <v>1.8561413679392999E-2</v>
      </c>
      <c r="V416">
        <v>-1.6058105872416038E-2</v>
      </c>
      <c r="W416">
        <v>1.532028320584938E-2</v>
      </c>
      <c r="X416">
        <v>2.07704257361228E-2</v>
      </c>
      <c r="Y416">
        <v>2.2884214801246791E-2</v>
      </c>
      <c r="Z416">
        <v>3.9829309345249933E-2</v>
      </c>
      <c r="AA416">
        <v>3.8006130657824308E-2</v>
      </c>
      <c r="AB416">
        <v>4.9701734942647097E-2</v>
      </c>
      <c r="AC416">
        <v>-7.3197073962183185E-4</v>
      </c>
      <c r="AD416">
        <v>5.1437608712655821E-3</v>
      </c>
      <c r="AE416">
        <v>-4.8654878304002667E-3</v>
      </c>
      <c r="AF416">
        <v>1.48093555924901E-2</v>
      </c>
      <c r="AG416">
        <v>4.5670620523467938E-2</v>
      </c>
      <c r="AH416">
        <v>-1.14141295549925E-2</v>
      </c>
      <c r="AI416">
        <v>2.281513465826111E-2</v>
      </c>
      <c r="AJ416">
        <v>2.0643036649644869E-2</v>
      </c>
      <c r="AK416">
        <v>7.4161762498972869E-3</v>
      </c>
      <c r="AL416">
        <v>4.8370871647327507E-2</v>
      </c>
      <c r="AM416">
        <v>1.252090839721505E-2</v>
      </c>
      <c r="AN416">
        <v>4.0797467062821932E-2</v>
      </c>
      <c r="AO416">
        <v>-3.7230565329450108E-3</v>
      </c>
      <c r="AP416">
        <v>8.0866469102968921E-2</v>
      </c>
      <c r="AQ416">
        <v>1.323533271343477E-2</v>
      </c>
      <c r="AR416">
        <v>-3.179734877566094E-3</v>
      </c>
      <c r="AS416">
        <v>1.5851859319498729E-2</v>
      </c>
      <c r="AT416">
        <v>7.7927659963651695E-4</v>
      </c>
      <c r="AU416">
        <v>-1.1396906932854981E-3</v>
      </c>
      <c r="AV416">
        <v>-8.0540258142943241E-3</v>
      </c>
      <c r="AW416">
        <v>2.9424348677319378E-3</v>
      </c>
      <c r="AX416">
        <v>0</v>
      </c>
      <c r="AY416">
        <v>-2.2958363506759831E-2</v>
      </c>
      <c r="AZ416">
        <v>1.322934953108618E-2</v>
      </c>
      <c r="BA416">
        <v>4.1768264843864604E-3</v>
      </c>
      <c r="BB416">
        <v>1.167725679747322E-2</v>
      </c>
      <c r="BC416">
        <v>8.0468089089182494E-4</v>
      </c>
      <c r="BD416">
        <v>-1.5260130888135401E-2</v>
      </c>
      <c r="BE416">
        <v>2.1141503452869808E-3</v>
      </c>
      <c r="BF416">
        <v>3.7769487519815669E-3</v>
      </c>
      <c r="BG416">
        <v>2.40352464236364E-2</v>
      </c>
      <c r="BH416">
        <v>1.961583146778683E-2</v>
      </c>
    </row>
    <row r="417" spans="1:60" x14ac:dyDescent="0.2">
      <c r="A417">
        <v>-8.4164007808991623E-3</v>
      </c>
      <c r="B417">
        <v>-2.6389541444239461E-3</v>
      </c>
      <c r="C417">
        <v>9.2010844346012317E-3</v>
      </c>
      <c r="D417">
        <v>-5.8468080507568026E-3</v>
      </c>
      <c r="E417">
        <v>8.8087039812616771E-3</v>
      </c>
      <c r="F417">
        <v>-1.068490484295951E-2</v>
      </c>
      <c r="G417">
        <v>-7.7782111268455507E-3</v>
      </c>
      <c r="H417">
        <v>1.699181544556844E-3</v>
      </c>
      <c r="I417">
        <v>-9.566261710535354E-3</v>
      </c>
      <c r="J417">
        <v>-3.39293820102583E-3</v>
      </c>
      <c r="K417">
        <v>-6.2308165857093189E-3</v>
      </c>
      <c r="L417">
        <v>4.2020876011136946E-3</v>
      </c>
      <c r="M417">
        <v>0.1299458665830989</v>
      </c>
      <c r="N417">
        <v>-8.9916765195929334E-3</v>
      </c>
      <c r="O417">
        <v>-7.3997054396856068E-3</v>
      </c>
      <c r="P417">
        <v>-1.0327521507957901E-2</v>
      </c>
      <c r="Q417">
        <v>-7.5718635092233491E-3</v>
      </c>
      <c r="R417">
        <v>5.6620502104369813E-3</v>
      </c>
      <c r="S417">
        <v>-1.3877088545473991E-3</v>
      </c>
      <c r="T417">
        <v>-9.4248551624257094E-3</v>
      </c>
      <c r="U417">
        <v>-7.6327059518075946E-3</v>
      </c>
      <c r="V417">
        <v>-6.7429573713345733E-3</v>
      </c>
      <c r="W417">
        <v>-6.8900284352474044E-3</v>
      </c>
      <c r="X417">
        <v>-9.6737402864271408E-4</v>
      </c>
      <c r="Y417">
        <v>4.2784740495457156E-3</v>
      </c>
      <c r="Z417">
        <v>-1.9206500070406651E-2</v>
      </c>
      <c r="AA417">
        <v>-1.215026632258288E-3</v>
      </c>
      <c r="AB417">
        <v>2.4042946033995829E-3</v>
      </c>
      <c r="AC417">
        <v>-4.5893572179930226E-3</v>
      </c>
      <c r="AD417">
        <v>4.1446868915512684E-3</v>
      </c>
      <c r="AE417">
        <v>-1.432702115187231E-2</v>
      </c>
      <c r="AF417">
        <v>-1.7117238160523709E-2</v>
      </c>
      <c r="AG417">
        <v>-1.775931743555929E-2</v>
      </c>
      <c r="AH417">
        <v>-7.2414392266467158E-3</v>
      </c>
      <c r="AI417">
        <v>4.2877107728316946E-3</v>
      </c>
      <c r="AJ417">
        <v>-5.4178515166942868E-4</v>
      </c>
      <c r="AK417">
        <v>-4.6471406601139341E-3</v>
      </c>
      <c r="AL417">
        <v>4.181777675525823E-3</v>
      </c>
      <c r="AM417">
        <v>-9.7253436750054986E-3</v>
      </c>
      <c r="AN417">
        <v>-1.532709637235573E-2</v>
      </c>
      <c r="AO417">
        <v>-6.7855098351127068E-4</v>
      </c>
      <c r="AP417">
        <v>-1.7264763699754489E-2</v>
      </c>
      <c r="AQ417">
        <v>-9.2822305021546796E-3</v>
      </c>
      <c r="AR417">
        <v>-4.6815897671372269E-3</v>
      </c>
      <c r="AS417">
        <v>-9.2365508686774681E-3</v>
      </c>
      <c r="AT417">
        <v>-2.079897455133658E-3</v>
      </c>
      <c r="AU417">
        <v>-3.043776728799017E-3</v>
      </c>
      <c r="AV417">
        <v>-2.1583407293034019E-3</v>
      </c>
      <c r="AW417">
        <v>5.274880500114194E-3</v>
      </c>
      <c r="AX417">
        <v>8.5990067273762801E-3</v>
      </c>
      <c r="AY417">
        <v>4.3656025319045817E-3</v>
      </c>
      <c r="AZ417">
        <v>-2.0629248572576829E-2</v>
      </c>
      <c r="BA417">
        <v>-1.2967309837788529E-2</v>
      </c>
      <c r="BB417">
        <v>-8.7905090755684163E-3</v>
      </c>
      <c r="BC417">
        <v>-1.4184553798010971E-2</v>
      </c>
      <c r="BD417">
        <v>9.2322882432291399E-3</v>
      </c>
      <c r="BE417">
        <v>-1.4692138802602809E-2</v>
      </c>
      <c r="BF417">
        <v>-4.8283327475895088E-3</v>
      </c>
      <c r="BG417">
        <v>-1.105178864319138E-2</v>
      </c>
      <c r="BH417">
        <v>-1.570962460644822E-2</v>
      </c>
    </row>
    <row r="418" spans="1:60" x14ac:dyDescent="0.2">
      <c r="A418">
        <v>-1.2758927427163089E-2</v>
      </c>
      <c r="B418">
        <v>-5.6773550178715743E-3</v>
      </c>
      <c r="C418">
        <v>1.342838275269477E-2</v>
      </c>
      <c r="D418">
        <v>5.8468080507567471E-3</v>
      </c>
      <c r="E418">
        <v>1.22323588571204E-3</v>
      </c>
      <c r="F418">
        <v>-2.6933338772564441E-2</v>
      </c>
      <c r="G418">
        <v>-1.4284870135407071E-2</v>
      </c>
      <c r="H418">
        <v>-2.386313341414379E-2</v>
      </c>
      <c r="I418">
        <v>-7.1518027108350129E-3</v>
      </c>
      <c r="J418">
        <v>-2.551966919736099E-3</v>
      </c>
      <c r="K418">
        <v>-1.999005864109531E-2</v>
      </c>
      <c r="L418">
        <v>-6.1182300507108493E-3</v>
      </c>
      <c r="M418">
        <v>-3.343505477703225E-2</v>
      </c>
      <c r="N418">
        <v>-1.1810877050685091E-2</v>
      </c>
      <c r="O418">
        <v>-3.2347533413417603E-2</v>
      </c>
      <c r="P418">
        <v>-8.3741409706738091E-3</v>
      </c>
      <c r="Q418">
        <v>-1.069773665301914E-2</v>
      </c>
      <c r="R418">
        <v>-3.6143470454807381E-3</v>
      </c>
      <c r="S418">
        <v>-1.70847388371176E-2</v>
      </c>
      <c r="T418">
        <v>-2.4541115990971071E-2</v>
      </c>
      <c r="U418">
        <v>-2.2161378705420481E-2</v>
      </c>
      <c r="V418">
        <v>-1.175413911376273E-2</v>
      </c>
      <c r="W418">
        <v>3.4516033970531522E-3</v>
      </c>
      <c r="X418">
        <v>2.4863746379818068E-2</v>
      </c>
      <c r="Y418">
        <v>-2.2543296409607849E-2</v>
      </c>
      <c r="Z418">
        <v>-2.168326446131771E-2</v>
      </c>
      <c r="AA418">
        <v>-1.803520292856638E-2</v>
      </c>
      <c r="AB418">
        <v>-2.2200029446318971E-2</v>
      </c>
      <c r="AC418">
        <v>-8.8711026418416185E-3</v>
      </c>
      <c r="AD418">
        <v>-1.495329149687448E-2</v>
      </c>
      <c r="AE418">
        <v>-1.328093649523082E-2</v>
      </c>
      <c r="AF418">
        <v>-2.8362006717269791E-2</v>
      </c>
      <c r="AG418">
        <v>1.297972138988427E-3</v>
      </c>
      <c r="AH418">
        <v>-1.263364314858618E-2</v>
      </c>
      <c r="AI418">
        <v>-4.9334509208382102E-3</v>
      </c>
      <c r="AJ418">
        <v>-1.1372362474393031E-2</v>
      </c>
      <c r="AK418">
        <v>-1.009479006045046E-2</v>
      </c>
      <c r="AL418">
        <v>-2.5519703864566642E-2</v>
      </c>
      <c r="AM418">
        <v>-2.6403938993664239E-2</v>
      </c>
      <c r="AN418">
        <v>0</v>
      </c>
      <c r="AO418">
        <v>-5.7856993385868834E-3</v>
      </c>
      <c r="AP418">
        <v>-6.3601705403214415E-2</v>
      </c>
      <c r="AQ418">
        <v>2.8653787079750341E-3</v>
      </c>
      <c r="AR418">
        <v>-5.7761828973334536E-3</v>
      </c>
      <c r="AS418">
        <v>-1.973016994552643E-2</v>
      </c>
      <c r="AT418">
        <v>-2.4370611975651189E-2</v>
      </c>
      <c r="AU418">
        <v>-1.525369645301017E-3</v>
      </c>
      <c r="AV418">
        <v>-3.6868748569519938E-2</v>
      </c>
      <c r="AW418">
        <v>-6.2549739155771979E-3</v>
      </c>
      <c r="AX418">
        <v>8.5585990508572386E-4</v>
      </c>
      <c r="AY418">
        <v>-2.6849573738251921E-3</v>
      </c>
      <c r="AZ418">
        <v>-8.903605532687776E-3</v>
      </c>
      <c r="BA418">
        <v>1.23987422205919E-2</v>
      </c>
      <c r="BB418">
        <v>-1.9840055578700978E-3</v>
      </c>
      <c r="BC418">
        <v>-9.4322273555176653E-3</v>
      </c>
      <c r="BD418">
        <v>-1.2098336852900641E-3</v>
      </c>
      <c r="BE418">
        <v>-1.5306929295100399E-2</v>
      </c>
      <c r="BF418">
        <v>-1.419974682341776E-2</v>
      </c>
      <c r="BG418">
        <v>-5.7717697834870629E-3</v>
      </c>
      <c r="BH418">
        <v>-1.3243261544187691E-2</v>
      </c>
    </row>
    <row r="419" spans="1:60" x14ac:dyDescent="0.2">
      <c r="A419">
        <v>-7.8122646497870143E-3</v>
      </c>
      <c r="B419">
        <v>2.2148453537791289E-2</v>
      </c>
      <c r="C419">
        <v>6.4489085628470044E-4</v>
      </c>
      <c r="D419">
        <v>1.159052882668711E-2</v>
      </c>
      <c r="E419">
        <v>-1.6845497063430089E-2</v>
      </c>
      <c r="F419">
        <v>-1.8564149472895339E-2</v>
      </c>
      <c r="G419">
        <v>-2.9696707588581641E-2</v>
      </c>
      <c r="H419">
        <v>4.6263854152656667E-3</v>
      </c>
      <c r="I419">
        <v>2.1675884650027952E-3</v>
      </c>
      <c r="J419">
        <v>-1.4413510588692099E-2</v>
      </c>
      <c r="K419">
        <v>-1.283458463266712E-2</v>
      </c>
      <c r="L419">
        <v>-1.877924992945881E-2</v>
      </c>
      <c r="M419">
        <v>0</v>
      </c>
      <c r="N419">
        <v>-3.84552678132504E-3</v>
      </c>
      <c r="O419">
        <v>1.1982228273490721E-2</v>
      </c>
      <c r="P419">
        <v>3.9391645264399248E-3</v>
      </c>
      <c r="Q419">
        <v>6.9990832637826343E-3</v>
      </c>
      <c r="R419">
        <v>1.033910358985191E-3</v>
      </c>
      <c r="S419">
        <v>-8.2258904824930017E-3</v>
      </c>
      <c r="T419">
        <v>-1.368013874237459E-2</v>
      </c>
      <c r="U419">
        <v>-1.080680606775257E-2</v>
      </c>
      <c r="V419">
        <v>1.865365965260656E-3</v>
      </c>
      <c r="W419">
        <v>-6.4186592082798146E-3</v>
      </c>
      <c r="X419">
        <v>1.4999560496983691E-2</v>
      </c>
      <c r="Y419">
        <v>-1.5151816793696749E-2</v>
      </c>
      <c r="Z419">
        <v>-1.8968367581055339E-2</v>
      </c>
      <c r="AA419">
        <v>-7.8445400127252259E-3</v>
      </c>
      <c r="AB419">
        <v>-1.4485723008164871E-2</v>
      </c>
      <c r="AC419">
        <v>-1.1012471676903749E-2</v>
      </c>
      <c r="AD419">
        <v>-2.2984182274556959E-2</v>
      </c>
      <c r="AE419">
        <v>-3.557733800414489E-3</v>
      </c>
      <c r="AF419">
        <v>-1.144763717639229E-2</v>
      </c>
      <c r="AG419">
        <v>-2.4680023727802931E-2</v>
      </c>
      <c r="AH419">
        <v>3.673425145164323E-3</v>
      </c>
      <c r="AI419">
        <v>8.1362576385861918E-3</v>
      </c>
      <c r="AJ419">
        <v>-2.3606635335203581E-2</v>
      </c>
      <c r="AK419">
        <v>-1.287440834570589E-2</v>
      </c>
      <c r="AL419">
        <v>-8.100218550942586E-3</v>
      </c>
      <c r="AM419">
        <v>4.7762294155323732E-4</v>
      </c>
      <c r="AN419">
        <v>-4.9629050530819912E-3</v>
      </c>
      <c r="AO419">
        <v>-4.7885669468994002E-3</v>
      </c>
      <c r="AP419">
        <v>-4.8254871806778621E-2</v>
      </c>
      <c r="AQ419">
        <v>-2.1480428492779689E-3</v>
      </c>
      <c r="AR419">
        <v>8.1195243201201001E-3</v>
      </c>
      <c r="AS419">
        <v>-1.37923597047471E-2</v>
      </c>
      <c r="AT419">
        <v>-1.3019027733437631E-2</v>
      </c>
      <c r="AU419">
        <v>-6.8941715116357374E-3</v>
      </c>
      <c r="AV419">
        <v>-2.0385329409084229E-2</v>
      </c>
      <c r="AW419">
        <v>-1.9623414522688932E-3</v>
      </c>
      <c r="AX419">
        <v>-3.4273558912666338E-3</v>
      </c>
      <c r="AY419">
        <v>-1.591900538896417E-2</v>
      </c>
      <c r="AZ419">
        <v>1.931961229134736E-3</v>
      </c>
      <c r="BA419">
        <v>-1.143988948959487E-2</v>
      </c>
      <c r="BB419">
        <v>1.623582614945214E-3</v>
      </c>
      <c r="BC419">
        <v>-4.9564265491957244E-3</v>
      </c>
      <c r="BD419">
        <v>-4.8545643078119994E-3</v>
      </c>
      <c r="BE419">
        <v>-1.1335552490981079E-2</v>
      </c>
      <c r="BF419">
        <v>-1.9397182046944281E-2</v>
      </c>
      <c r="BG419">
        <v>-1.9144235949509789E-2</v>
      </c>
      <c r="BH419">
        <v>-3.213057136601877E-3</v>
      </c>
    </row>
    <row r="420" spans="1:60" x14ac:dyDescent="0.2">
      <c r="A420">
        <v>-1.3423114598104221E-2</v>
      </c>
      <c r="B420">
        <v>-3.0916614285867491E-2</v>
      </c>
      <c r="C420">
        <v>-1.3637948474255099E-2</v>
      </c>
      <c r="D420">
        <v>5.1081276767652711E-3</v>
      </c>
      <c r="E420">
        <v>-2.2416090251760439E-2</v>
      </c>
      <c r="F420">
        <v>-3.9526778560672439E-3</v>
      </c>
      <c r="G420">
        <v>2.9930025875914328E-3</v>
      </c>
      <c r="H420">
        <v>1.0521138016987709E-2</v>
      </c>
      <c r="I420">
        <v>6.3091236392011224E-3</v>
      </c>
      <c r="J420">
        <v>-5.1981317849686447E-3</v>
      </c>
      <c r="K420">
        <v>-2.000497594966175E-2</v>
      </c>
      <c r="L420">
        <v>-2.3130482476552462E-2</v>
      </c>
      <c r="M420">
        <v>-9.0405763249987187E-3</v>
      </c>
      <c r="N420">
        <v>-3.6764921925461829E-3</v>
      </c>
      <c r="O420">
        <v>-2.0235198598213069E-2</v>
      </c>
      <c r="P420">
        <v>-4.6257745448062314E-3</v>
      </c>
      <c r="Q420">
        <v>-1.415771628487624E-2</v>
      </c>
      <c r="R420">
        <v>-3.0233321173053292E-3</v>
      </c>
      <c r="S420">
        <v>-7.7197716422502576E-3</v>
      </c>
      <c r="T420">
        <v>-3.117740477820637E-2</v>
      </c>
      <c r="U420">
        <v>-1.540344054543979E-2</v>
      </c>
      <c r="V420">
        <v>-1.9442259130944321E-2</v>
      </c>
      <c r="W420">
        <v>-2.152777999079164E-2</v>
      </c>
      <c r="X420">
        <v>-2.210893173070802E-2</v>
      </c>
      <c r="Y420">
        <v>-1.014715691406934E-2</v>
      </c>
      <c r="Z420">
        <v>-2.5426332037719501E-2</v>
      </c>
      <c r="AA420">
        <v>-3.6876696552762517E-2</v>
      </c>
      <c r="AB420">
        <v>-3.5129121728871122E-2</v>
      </c>
      <c r="AC420">
        <v>-3.5726050875542412E-3</v>
      </c>
      <c r="AD420">
        <v>-8.3739351273076339E-3</v>
      </c>
      <c r="AE420">
        <v>2.2594022711262821E-2</v>
      </c>
      <c r="AF420">
        <v>3.536858132928259E-3</v>
      </c>
      <c r="AG420">
        <v>-3.0223572714296699E-2</v>
      </c>
      <c r="AH420">
        <v>6.6650215667722905E-4</v>
      </c>
      <c r="AI420">
        <v>-1.612122666148387E-2</v>
      </c>
      <c r="AJ420">
        <v>-2.4176638367597571E-2</v>
      </c>
      <c r="AK420">
        <v>-1.205060851211218E-2</v>
      </c>
      <c r="AL420">
        <v>-5.6504317317807889E-2</v>
      </c>
      <c r="AM420">
        <v>-3.8271792916511468E-3</v>
      </c>
      <c r="AN420">
        <v>-1.483630907655405E-2</v>
      </c>
      <c r="AO420">
        <v>-1.047926993102896E-2</v>
      </c>
      <c r="AP420">
        <v>-0.106609162121983</v>
      </c>
      <c r="AQ420">
        <v>-6.8331932590030287E-3</v>
      </c>
      <c r="AR420">
        <v>6.1525651623577137E-3</v>
      </c>
      <c r="AS420">
        <v>-3.3379792021350801E-2</v>
      </c>
      <c r="AT420">
        <v>7.6708445570328344E-3</v>
      </c>
      <c r="AU420">
        <v>-6.5549318259464726E-3</v>
      </c>
      <c r="AV420">
        <v>-1.7173741417907749E-3</v>
      </c>
      <c r="AW420">
        <v>-4.1313194871089649E-2</v>
      </c>
      <c r="AX420">
        <v>-1.2958540033673419E-2</v>
      </c>
      <c r="AY420">
        <v>-1.365814391915892E-3</v>
      </c>
      <c r="AZ420">
        <v>-1.1403534166314899E-2</v>
      </c>
      <c r="BA420">
        <v>9.5419348416692414E-3</v>
      </c>
      <c r="BB420">
        <v>-1.1785098880999399E-2</v>
      </c>
      <c r="BC420">
        <v>-4.9812055546686936E-3</v>
      </c>
      <c r="BD420">
        <v>-1.792088323999803E-2</v>
      </c>
      <c r="BE420">
        <v>4.5889554412757829E-3</v>
      </c>
      <c r="BF420">
        <v>-2.1789416873252581E-3</v>
      </c>
      <c r="BG420">
        <v>-3.2043996722880982E-2</v>
      </c>
      <c r="BH420">
        <v>-5.7129532096965134E-3</v>
      </c>
    </row>
    <row r="421" spans="1:60" x14ac:dyDescent="0.2">
      <c r="A421">
        <v>-1.239754512475647E-2</v>
      </c>
      <c r="B421">
        <v>-9.0396851196762433E-3</v>
      </c>
      <c r="C421">
        <v>-2.400209061361876E-3</v>
      </c>
      <c r="D421">
        <v>-3.828647459861187E-3</v>
      </c>
      <c r="E421">
        <v>-5.7369274310142774E-3</v>
      </c>
      <c r="F421">
        <v>1.376553715988404E-2</v>
      </c>
      <c r="G421">
        <v>2.0867033276162721E-2</v>
      </c>
      <c r="H421">
        <v>-1.8242888307456819E-2</v>
      </c>
      <c r="I421">
        <v>-1.9216862129976611E-2</v>
      </c>
      <c r="J421">
        <v>-2.4979417861549721E-2</v>
      </c>
      <c r="K421">
        <v>5.9124701464771069E-3</v>
      </c>
      <c r="L421">
        <v>0</v>
      </c>
      <c r="M421">
        <v>2.7862548236815169E-2</v>
      </c>
      <c r="N421">
        <v>-2.7664946326953462E-3</v>
      </c>
      <c r="O421">
        <v>7.9789391412667821E-3</v>
      </c>
      <c r="P421">
        <v>-1.2615772565497641E-2</v>
      </c>
      <c r="Q421">
        <v>3.08958526085624E-3</v>
      </c>
      <c r="R421">
        <v>3.0233321173054428E-3</v>
      </c>
      <c r="S421">
        <v>6.2948732059350523E-3</v>
      </c>
      <c r="T421">
        <v>3.1964568985759063E-2</v>
      </c>
      <c r="U421">
        <v>2.4286813403861019E-3</v>
      </c>
      <c r="V421">
        <v>1.2655923691560671E-3</v>
      </c>
      <c r="W421">
        <v>5.5515382341509668E-3</v>
      </c>
      <c r="X421">
        <v>1.1887124683073349E-3</v>
      </c>
      <c r="Y421">
        <v>1.7263063907908029E-2</v>
      </c>
      <c r="Z421">
        <v>2.832427530735268E-3</v>
      </c>
      <c r="AA421">
        <v>-4.0933332161307186E-3</v>
      </c>
      <c r="AB421">
        <v>3.0134568539103821E-2</v>
      </c>
      <c r="AC421">
        <v>-7.1837997700317591E-3</v>
      </c>
      <c r="AD421">
        <v>4.0689367558760124E-3</v>
      </c>
      <c r="AE421">
        <v>-2.462695045839678E-3</v>
      </c>
      <c r="AF421">
        <v>-2.153680693973065E-2</v>
      </c>
      <c r="AG421">
        <v>1.8996890557958359E-2</v>
      </c>
      <c r="AH421">
        <v>3.3326281718230449E-4</v>
      </c>
      <c r="AI421">
        <v>-1.330552957253942E-2</v>
      </c>
      <c r="AJ421">
        <v>-9.6052355357111974E-4</v>
      </c>
      <c r="AK421">
        <v>-1.357853268363631E-2</v>
      </c>
      <c r="AL421">
        <v>1.9301537306294391E-3</v>
      </c>
      <c r="AM421">
        <v>-5.7697268405913042E-3</v>
      </c>
      <c r="AN421">
        <v>9.8485490070237183E-3</v>
      </c>
      <c r="AO421">
        <v>1.0455425040581891E-3</v>
      </c>
      <c r="AP421">
        <v>1.7348208748374179E-2</v>
      </c>
      <c r="AQ421">
        <v>-6.8803451626350421E-3</v>
      </c>
      <c r="AR421">
        <v>-5.9400799852185613E-3</v>
      </c>
      <c r="AS421">
        <v>2.6138296662902498E-4</v>
      </c>
      <c r="AT421">
        <v>-5.9169569580049628E-3</v>
      </c>
      <c r="AU421">
        <v>-8.5472930408739649E-3</v>
      </c>
      <c r="AV421">
        <v>-3.3802882270119107E-2</v>
      </c>
      <c r="AW421">
        <v>7.1266820216875602E-3</v>
      </c>
      <c r="AX421">
        <v>7.3635737155485041E-3</v>
      </c>
      <c r="AY421">
        <v>1.707666637382627E-3</v>
      </c>
      <c r="AZ421">
        <v>-1.710017655411486E-3</v>
      </c>
      <c r="BA421">
        <v>1.170769469582744E-2</v>
      </c>
      <c r="BB421">
        <v>7.2688870968562946E-3</v>
      </c>
      <c r="BC421">
        <v>8.7010059214579945E-3</v>
      </c>
      <c r="BD421">
        <v>-6.4610598325815947E-3</v>
      </c>
      <c r="BE421">
        <v>-4.5889554412757569E-3</v>
      </c>
      <c r="BF421">
        <v>3.483950378761127E-3</v>
      </c>
      <c r="BG421">
        <v>9.4094344905387896E-3</v>
      </c>
      <c r="BH421">
        <v>0</v>
      </c>
    </row>
    <row r="422" spans="1:60" x14ac:dyDescent="0.2">
      <c r="A422">
        <v>1.794688272808562E-2</v>
      </c>
      <c r="B422">
        <v>2.700546535546495E-3</v>
      </c>
      <c r="C422">
        <v>1.5823240122901261E-2</v>
      </c>
      <c r="D422">
        <v>-2.1979148802113602E-2</v>
      </c>
      <c r="E422">
        <v>6.7955523494191731E-3</v>
      </c>
      <c r="F422">
        <v>-2.4716483538004111E-2</v>
      </c>
      <c r="G422">
        <v>6.6444608837435424E-3</v>
      </c>
      <c r="H422">
        <v>1.1369128589421421E-2</v>
      </c>
      <c r="I422">
        <v>0</v>
      </c>
      <c r="J422">
        <v>2.0801079001076032E-2</v>
      </c>
      <c r="K422">
        <v>7.8296569593713072E-3</v>
      </c>
      <c r="L422">
        <v>7.5716805666556511E-3</v>
      </c>
      <c r="M422">
        <v>-3.3935435044329207E-2</v>
      </c>
      <c r="N422">
        <v>1.010583138701341E-2</v>
      </c>
      <c r="O422">
        <v>5.4656096043820624E-3</v>
      </c>
      <c r="P422">
        <v>1.8267001024492299E-2</v>
      </c>
      <c r="Q422">
        <v>6.5904491261403993E-3</v>
      </c>
      <c r="R422">
        <v>4.2799876618855801E-3</v>
      </c>
      <c r="S422">
        <v>2.7568515466939471E-2</v>
      </c>
      <c r="T422">
        <v>1.0950075733581199E-2</v>
      </c>
      <c r="U422">
        <v>-3.3642236700426411E-3</v>
      </c>
      <c r="V422">
        <v>2.7450356587064809E-2</v>
      </c>
      <c r="W422">
        <v>1.8943297567867411E-2</v>
      </c>
      <c r="X422">
        <v>1.01613400362697E-2</v>
      </c>
      <c r="Y422">
        <v>-1.7128582648376211E-3</v>
      </c>
      <c r="Z422">
        <v>1.8756558357573411E-2</v>
      </c>
      <c r="AA422">
        <v>1.529012071902231E-2</v>
      </c>
      <c r="AB422">
        <v>-4.050896218209208E-2</v>
      </c>
      <c r="AC422">
        <v>6.3222140747925051E-2</v>
      </c>
      <c r="AD422">
        <v>1.085474349953785E-2</v>
      </c>
      <c r="AE422">
        <v>1.6909974982218901E-2</v>
      </c>
      <c r="AF422">
        <v>1.394350771267385E-2</v>
      </c>
      <c r="AG422">
        <v>4.0235764580379531E-3</v>
      </c>
      <c r="AH422">
        <v>2.466808635019033E-2</v>
      </c>
      <c r="AI422">
        <v>-2.85873931586407E-3</v>
      </c>
      <c r="AJ422">
        <v>4.3129306855936951E-3</v>
      </c>
      <c r="AK422">
        <v>3.0674891670490929E-3</v>
      </c>
      <c r="AL422">
        <v>-1.679219256049061E-2</v>
      </c>
      <c r="AM422">
        <v>-2.0488390809960969E-2</v>
      </c>
      <c r="AN422">
        <v>1.488866058380045E-2</v>
      </c>
      <c r="AO422">
        <v>0</v>
      </c>
      <c r="AP422">
        <v>-1.0703986605643079E-2</v>
      </c>
      <c r="AQ422">
        <v>2.4408378122092279E-2</v>
      </c>
      <c r="AR422">
        <v>6.3633970309413031E-3</v>
      </c>
      <c r="AS422">
        <v>7.2822095107111804E-3</v>
      </c>
      <c r="AT422">
        <v>1.8307884013010471E-2</v>
      </c>
      <c r="AU422">
        <v>-1.374954615930879E-2</v>
      </c>
      <c r="AV422">
        <v>-2.3389621073781931E-2</v>
      </c>
      <c r="AW422">
        <v>2.7575800653170061E-2</v>
      </c>
      <c r="AX422">
        <v>8.5948179729395443E-3</v>
      </c>
      <c r="AY422">
        <v>-2.0496935680668332E-3</v>
      </c>
      <c r="AZ422">
        <v>2.6295391462875319E-2</v>
      </c>
      <c r="BA422">
        <v>1.896644853163789E-2</v>
      </c>
      <c r="BB422">
        <v>2.351221479941437E-3</v>
      </c>
      <c r="BC422">
        <v>1.1893161713740261E-2</v>
      </c>
      <c r="BD422">
        <v>-2.7468562071098828E-3</v>
      </c>
      <c r="BE422">
        <v>-1.000431857327737E-3</v>
      </c>
      <c r="BF422">
        <v>9.9482179481843579E-3</v>
      </c>
      <c r="BG422">
        <v>8.2899392423132975E-3</v>
      </c>
      <c r="BH422">
        <v>1.4833646763713199E-2</v>
      </c>
    </row>
    <row r="423" spans="1:60" x14ac:dyDescent="0.2">
      <c r="A423">
        <v>2.015054989235544E-2</v>
      </c>
      <c r="B423">
        <v>-1.631716064342752E-2</v>
      </c>
      <c r="C423">
        <v>1.7192929172576081E-3</v>
      </c>
      <c r="D423">
        <v>-3.3360964017571999E-2</v>
      </c>
      <c r="E423">
        <v>-3.179781934387161E-3</v>
      </c>
      <c r="F423">
        <v>1.312700105033145E-2</v>
      </c>
      <c r="G423">
        <v>-9.7878163312768956E-4</v>
      </c>
      <c r="H423">
        <v>2.0294144300762571E-2</v>
      </c>
      <c r="I423">
        <v>-1.2051390419045269E-2</v>
      </c>
      <c r="J423">
        <v>4.1184846004268458E-2</v>
      </c>
      <c r="K423">
        <v>-1.2644421665001441E-2</v>
      </c>
      <c r="L423">
        <v>-1.5892624007123419E-3</v>
      </c>
      <c r="M423">
        <v>-0.1014204236662113</v>
      </c>
      <c r="N423">
        <v>1.8655109788085749E-2</v>
      </c>
      <c r="O423">
        <v>1.906573249173761E-3</v>
      </c>
      <c r="P423">
        <v>1.0700060930954731E-2</v>
      </c>
      <c r="Q423">
        <v>5.4659664621256501E-4</v>
      </c>
      <c r="R423">
        <v>-1.145431632890174E-2</v>
      </c>
      <c r="S423">
        <v>-1.650583612531889E-2</v>
      </c>
      <c r="T423">
        <v>-1.370682806220193E-2</v>
      </c>
      <c r="U423">
        <v>2.4305365804795039E-3</v>
      </c>
      <c r="V423">
        <v>-2.3347454104907531E-2</v>
      </c>
      <c r="W423">
        <v>-1.392290879189725E-2</v>
      </c>
      <c r="X423">
        <v>-8.2632153351189976E-3</v>
      </c>
      <c r="Y423">
        <v>2.1083593384575099E-2</v>
      </c>
      <c r="Z423">
        <v>-1.7885677928121561E-2</v>
      </c>
      <c r="AA423">
        <v>-1.129580159679104E-2</v>
      </c>
      <c r="AB423">
        <v>2.28282839417938E-2</v>
      </c>
      <c r="AC423">
        <v>1.6015578188074411E-3</v>
      </c>
      <c r="AD423">
        <v>-3.7865908841968568E-2</v>
      </c>
      <c r="AE423">
        <v>1.9010495267989761E-2</v>
      </c>
      <c r="AF423">
        <v>1.362662094942425E-2</v>
      </c>
      <c r="AG423">
        <v>-1.8100948878602589E-2</v>
      </c>
      <c r="AH423">
        <v>-9.7481224838019491E-4</v>
      </c>
      <c r="AI423">
        <v>-1.018190839251007E-2</v>
      </c>
      <c r="AJ423">
        <v>4.2956850562892888E-3</v>
      </c>
      <c r="AK423">
        <v>3.6094094629481793E-2</v>
      </c>
      <c r="AL423">
        <v>2.881415484387008E-2</v>
      </c>
      <c r="AM423">
        <v>1.8554667566245509E-2</v>
      </c>
      <c r="AN423">
        <v>-4.9379954611882132E-3</v>
      </c>
      <c r="AO423">
        <v>1.741252602008599E-3</v>
      </c>
      <c r="AP423">
        <v>-8.2798167760802859E-4</v>
      </c>
      <c r="AQ423">
        <v>4.5999234828900592E-3</v>
      </c>
      <c r="AR423">
        <v>1.358503336203625E-2</v>
      </c>
      <c r="AS423">
        <v>1.9248613641180991E-2</v>
      </c>
      <c r="AT423">
        <v>4.7558477199586436E-3</v>
      </c>
      <c r="AU423">
        <v>5.9159826161463243E-3</v>
      </c>
      <c r="AV423">
        <v>8.4594325086430923E-3</v>
      </c>
      <c r="AW423">
        <v>1.983554242242135E-3</v>
      </c>
      <c r="AX423">
        <v>4.2750423645204972E-4</v>
      </c>
      <c r="AY423">
        <v>-3.7695233447457158E-3</v>
      </c>
      <c r="AZ423">
        <v>5.69755191865794E-3</v>
      </c>
      <c r="BA423">
        <v>-1.8438393976536081E-3</v>
      </c>
      <c r="BB423">
        <v>-3.60775032575941E-4</v>
      </c>
      <c r="BC423">
        <v>-1.354461848467957E-2</v>
      </c>
      <c r="BD423">
        <v>-5.0119000389122264E-3</v>
      </c>
      <c r="BE423">
        <v>-2.0042983778705342E-3</v>
      </c>
      <c r="BF423">
        <v>-6.477251467753845E-3</v>
      </c>
      <c r="BG423">
        <v>1.4344622990028951E-2</v>
      </c>
      <c r="BH423">
        <v>1.146772564705351E-2</v>
      </c>
    </row>
    <row r="424" spans="1:60" x14ac:dyDescent="0.2">
      <c r="A424">
        <v>-3.2879832629567937E-2</v>
      </c>
      <c r="B424">
        <v>-2.097802696020605E-2</v>
      </c>
      <c r="C424">
        <v>7.9122817810373461E-3</v>
      </c>
      <c r="D424">
        <v>2.0865003021902761E-2</v>
      </c>
      <c r="E424">
        <v>1.1400070857659291E-2</v>
      </c>
      <c r="F424">
        <v>-3.5600136067328737E-2</v>
      </c>
      <c r="G424">
        <v>-2.4945192767945112E-2</v>
      </c>
      <c r="H424">
        <v>-1.1269742230462401E-3</v>
      </c>
      <c r="I424">
        <v>-3.227766891463503E-2</v>
      </c>
      <c r="J424">
        <v>-3.9441614223927182E-2</v>
      </c>
      <c r="K424">
        <v>-3.4143457581609693E-2</v>
      </c>
      <c r="L424">
        <v>1.636632409284337E-2</v>
      </c>
      <c r="M424">
        <v>-6.9795608090551353E-2</v>
      </c>
      <c r="N424">
        <v>1.035363857124267E-2</v>
      </c>
      <c r="O424">
        <v>-2.3673272290958999E-2</v>
      </c>
      <c r="P424">
        <v>3.5421902722360759E-3</v>
      </c>
      <c r="Q424">
        <v>3.8221978696847971E-3</v>
      </c>
      <c r="R424">
        <v>3.3542173360346849E-3</v>
      </c>
      <c r="S424">
        <v>-1.249009385083241E-2</v>
      </c>
      <c r="T424">
        <v>-3.4908273776004577E-2</v>
      </c>
      <c r="U424">
        <v>-2.1327214349009631E-2</v>
      </c>
      <c r="V424">
        <v>2.5805953094845312E-2</v>
      </c>
      <c r="W424">
        <v>-2.8958928539531661E-2</v>
      </c>
      <c r="X424">
        <v>-2.22947232544802E-2</v>
      </c>
      <c r="Y424">
        <v>-2.919918909219835E-2</v>
      </c>
      <c r="Z424">
        <v>-5.451502568832322E-2</v>
      </c>
      <c r="AA424">
        <v>-2.3696629176539311E-2</v>
      </c>
      <c r="AB424">
        <v>-5.1158904844057149E-2</v>
      </c>
      <c r="AC424">
        <v>1.2369361334538229E-2</v>
      </c>
      <c r="AD424">
        <v>-3.7459409470048742E-2</v>
      </c>
      <c r="AE424">
        <v>-1.880871800189814E-2</v>
      </c>
      <c r="AF424">
        <v>-1.6424988057886489E-2</v>
      </c>
      <c r="AG424">
        <v>-5.2613840698483759E-2</v>
      </c>
      <c r="AH424">
        <v>-1.144773093764217E-2</v>
      </c>
      <c r="AI424">
        <v>-4.761177364481152E-2</v>
      </c>
      <c r="AJ424">
        <v>-1.05318333860164E-2</v>
      </c>
      <c r="AK424">
        <v>-2.9226568279021699E-2</v>
      </c>
      <c r="AL424">
        <v>-3.024135571207999E-2</v>
      </c>
      <c r="AM424">
        <v>-2.2505084983034111E-2</v>
      </c>
      <c r="AN424">
        <v>-7.35412009215268E-3</v>
      </c>
      <c r="AO424">
        <v>-1.0489233677357121E-2</v>
      </c>
      <c r="AP424">
        <v>-0.1001273208064016</v>
      </c>
      <c r="AQ424">
        <v>1.097894999539541E-2</v>
      </c>
      <c r="AR424">
        <v>-1.475279438694279E-2</v>
      </c>
      <c r="AS424">
        <v>-2.2883490097749301E-2</v>
      </c>
      <c r="AT424">
        <v>-5.0205322574574784E-3</v>
      </c>
      <c r="AU424">
        <v>-1.7054045018834681E-2</v>
      </c>
      <c r="AV424">
        <v>-2.3129702797374519E-2</v>
      </c>
      <c r="AW424">
        <v>7.92333594217713E-4</v>
      </c>
      <c r="AX424">
        <v>9.3658274732402423E-3</v>
      </c>
      <c r="AY424">
        <v>4.4530508605589748E-3</v>
      </c>
      <c r="AZ424">
        <v>-8.0813765731113305E-3</v>
      </c>
      <c r="BA424">
        <v>1.849017575039135E-4</v>
      </c>
      <c r="BB424">
        <v>-8.8949914076157117E-3</v>
      </c>
      <c r="BC424">
        <v>0</v>
      </c>
      <c r="BD424">
        <v>-8.0729485108908781E-3</v>
      </c>
      <c r="BE424">
        <v>-1.6381932282193461E-2</v>
      </c>
      <c r="BF424">
        <v>-1.7699342094339141E-2</v>
      </c>
      <c r="BG424">
        <v>-3.6887563743738278E-2</v>
      </c>
      <c r="BH424">
        <v>-7.7931866742485022E-3</v>
      </c>
    </row>
    <row r="425" spans="1:60" x14ac:dyDescent="0.2">
      <c r="A425">
        <v>-2.1445375102297659E-2</v>
      </c>
      <c r="B425">
        <v>1.999654581797478E-4</v>
      </c>
      <c r="C425">
        <v>3.4018635265483398E-3</v>
      </c>
      <c r="D425">
        <v>-3.228269942448686E-2</v>
      </c>
      <c r="E425">
        <v>7.7362055022285403E-3</v>
      </c>
      <c r="F425">
        <v>-7.7894644475488425E-2</v>
      </c>
      <c r="G425">
        <v>-2.0107478445717811E-2</v>
      </c>
      <c r="H425">
        <v>-1.324524903823476E-2</v>
      </c>
      <c r="I425">
        <v>1.592195014940509E-2</v>
      </c>
      <c r="J425">
        <v>-2.1832151515478841E-2</v>
      </c>
      <c r="K425">
        <v>-1.440559602221537E-2</v>
      </c>
      <c r="L425">
        <v>-4.5412535573101508E-2</v>
      </c>
      <c r="M425">
        <v>6.4162064310087627E-2</v>
      </c>
      <c r="N425">
        <v>-5.521035271889815E-3</v>
      </c>
      <c r="O425">
        <v>-1.8271589729905429E-2</v>
      </c>
      <c r="P425">
        <v>-3.8792712509101478E-3</v>
      </c>
      <c r="Q425">
        <v>7.0604586889382488E-3</v>
      </c>
      <c r="R425">
        <v>-1.276234802274916E-3</v>
      </c>
      <c r="S425">
        <v>-6.8787732826260826E-3</v>
      </c>
      <c r="T425">
        <v>-1.5638143927386151E-2</v>
      </c>
      <c r="U425">
        <v>-2.746300863993998E-2</v>
      </c>
      <c r="V425">
        <v>2.7582500667184609E-3</v>
      </c>
      <c r="W425">
        <v>-3.3545616255651903E-2</v>
      </c>
      <c r="X425">
        <v>-2.5535670689821401E-2</v>
      </c>
      <c r="Y425">
        <v>-2.095850465866329E-2</v>
      </c>
      <c r="Z425">
        <v>-6.1557236060504873E-2</v>
      </c>
      <c r="AA425">
        <v>-1.449231445716043E-2</v>
      </c>
      <c r="AB425">
        <v>-8.0788330096533429E-3</v>
      </c>
      <c r="AC425">
        <v>-2.1479090313888841E-2</v>
      </c>
      <c r="AD425">
        <v>1.6223970874170469E-3</v>
      </c>
      <c r="AE425">
        <v>4.4341202767971622E-3</v>
      </c>
      <c r="AF425">
        <v>-2.319719268630676E-2</v>
      </c>
      <c r="AG425">
        <v>-8.3881463461537006E-2</v>
      </c>
      <c r="AH425">
        <v>-1.4579051056472E-2</v>
      </c>
      <c r="AI425">
        <v>-2.3360497187393399E-3</v>
      </c>
      <c r="AJ425">
        <v>-3.048919458828005E-2</v>
      </c>
      <c r="AK425">
        <v>-2.2299787813137149E-2</v>
      </c>
      <c r="AL425">
        <v>-1.11290647242975E-2</v>
      </c>
      <c r="AM425">
        <v>2.8294243301441108E-2</v>
      </c>
      <c r="AN425">
        <v>-3.2849453368922532E-2</v>
      </c>
      <c r="AO425">
        <v>-1.060138527777936E-2</v>
      </c>
      <c r="AP425">
        <v>1.364270506457391E-2</v>
      </c>
      <c r="AQ425">
        <v>7.0419937494584886E-4</v>
      </c>
      <c r="AR425">
        <v>6.3493059682894811E-3</v>
      </c>
      <c r="AS425">
        <v>-3.8440615887645628E-2</v>
      </c>
      <c r="AT425">
        <v>-1.5349270137692279E-2</v>
      </c>
      <c r="AU425">
        <v>7.9958419591742507E-4</v>
      </c>
      <c r="AV425">
        <v>-7.4162823450779434E-3</v>
      </c>
      <c r="AW425">
        <v>2.5699479586939081E-3</v>
      </c>
      <c r="AX425">
        <v>1.0956300541237741E-2</v>
      </c>
      <c r="AY425">
        <v>-1.3072469423104411E-2</v>
      </c>
      <c r="AZ425">
        <v>-2.171415032287681E-2</v>
      </c>
      <c r="BA425">
        <v>-1.918692069957852E-2</v>
      </c>
      <c r="BB425">
        <v>-2.0816540384834031E-2</v>
      </c>
      <c r="BC425">
        <v>-1.70874778941719E-2</v>
      </c>
      <c r="BD425">
        <v>-2.8518132617659168E-2</v>
      </c>
      <c r="BE425">
        <v>2.0408296951425581E-4</v>
      </c>
      <c r="BF425">
        <v>-1.398629406045046E-2</v>
      </c>
      <c r="BG425">
        <v>-2.457621042238688E-2</v>
      </c>
      <c r="BH425">
        <v>0</v>
      </c>
    </row>
    <row r="426" spans="1:60" x14ac:dyDescent="0.2">
      <c r="A426">
        <v>1.280152621280297E-2</v>
      </c>
      <c r="B426">
        <v>1.9406445823702489E-2</v>
      </c>
      <c r="C426">
        <v>-9.3839619405051092E-3</v>
      </c>
      <c r="D426">
        <v>1.506065570942559E-2</v>
      </c>
      <c r="E426">
        <v>2.0811256523731959E-3</v>
      </c>
      <c r="F426">
        <v>-3.8814251421984657E-2</v>
      </c>
      <c r="G426">
        <v>-1.6173488590149589E-2</v>
      </c>
      <c r="H426">
        <v>1.5498345806599379E-2</v>
      </c>
      <c r="I426">
        <v>-2.5669465979334519E-2</v>
      </c>
      <c r="J426">
        <v>3.3949071962236878E-2</v>
      </c>
      <c r="K426">
        <v>-2.2592742821369801E-2</v>
      </c>
      <c r="L426">
        <v>-1.5677102122930459E-2</v>
      </c>
      <c r="M426">
        <v>1.6807012054087449E-2</v>
      </c>
      <c r="N426">
        <v>2.225085497950972E-2</v>
      </c>
      <c r="O426">
        <v>-1.630247157404336E-2</v>
      </c>
      <c r="P426">
        <v>-1.036297995228078E-2</v>
      </c>
      <c r="Q426">
        <v>-7.6052814417072456E-3</v>
      </c>
      <c r="R426">
        <v>-3.8576223982067483E-2</v>
      </c>
      <c r="S426">
        <v>-1.8871064264493389E-2</v>
      </c>
      <c r="T426">
        <v>-2.2228034665993431E-2</v>
      </c>
      <c r="U426">
        <v>6.8389512485219047E-3</v>
      </c>
      <c r="V426">
        <v>1.8356488157832351E-3</v>
      </c>
      <c r="W426">
        <v>3.3545616255651868E-2</v>
      </c>
      <c r="X426">
        <v>-5.7368393088338436E-3</v>
      </c>
      <c r="Y426">
        <v>-7.8471530806350689E-3</v>
      </c>
      <c r="Z426">
        <v>-9.816304534514814E-3</v>
      </c>
      <c r="AA426">
        <v>-1.243406170981128E-3</v>
      </c>
      <c r="AB426">
        <v>6.9284363392334396E-3</v>
      </c>
      <c r="AC426">
        <v>-1.9758303486845938E-3</v>
      </c>
      <c r="AD426">
        <v>7.0024752997031973E-3</v>
      </c>
      <c r="AE426">
        <v>4.4143907158207931E-3</v>
      </c>
      <c r="AF426">
        <v>6.4978159173122683E-3</v>
      </c>
      <c r="AG426">
        <v>-4.384789305614604E-3</v>
      </c>
      <c r="AH426">
        <v>-3.533026267689577E-2</v>
      </c>
      <c r="AI426">
        <v>-5.1582286325976296E-3</v>
      </c>
      <c r="AJ426">
        <v>1.3992115556362631E-2</v>
      </c>
      <c r="AK426">
        <v>2.7608830304136831E-2</v>
      </c>
      <c r="AL426">
        <v>3.8595331493300238E-2</v>
      </c>
      <c r="AM426">
        <v>1.716784157129218E-2</v>
      </c>
      <c r="AN426">
        <v>2.8818929755820709E-3</v>
      </c>
      <c r="AO426">
        <v>-1.777822555788269E-3</v>
      </c>
      <c r="AP426">
        <v>3.462434986685646E-2</v>
      </c>
      <c r="AQ426">
        <v>-1.45361115435459E-2</v>
      </c>
      <c r="AR426">
        <v>-1.0604710007435649E-2</v>
      </c>
      <c r="AS426">
        <v>3.1132396304686401E-2</v>
      </c>
      <c r="AT426">
        <v>-2.019273903218289E-3</v>
      </c>
      <c r="AU426">
        <v>-6.817630258951028E-3</v>
      </c>
      <c r="AV426">
        <v>2.026471860686865E-2</v>
      </c>
      <c r="AW426">
        <v>-5.5445183145885124E-3</v>
      </c>
      <c r="AX426">
        <v>-5.4629358628853928E-3</v>
      </c>
      <c r="AY426">
        <v>2.0756324897744961E-3</v>
      </c>
      <c r="AZ426">
        <v>5.7578587995957303E-2</v>
      </c>
      <c r="BA426">
        <v>-1.3685685701533079E-2</v>
      </c>
      <c r="BB426">
        <v>-1.160807618383617E-2</v>
      </c>
      <c r="BC426">
        <v>-2.1041191127270289E-3</v>
      </c>
      <c r="BD426">
        <v>-9.6893265713341621E-3</v>
      </c>
      <c r="BE426">
        <v>3.3085939884063609E-2</v>
      </c>
      <c r="BF426">
        <v>-1.0788898130969581E-2</v>
      </c>
      <c r="BG426">
        <v>2.164970260331689E-4</v>
      </c>
      <c r="BH426">
        <v>8.2784334329557129E-3</v>
      </c>
    </row>
    <row r="427" spans="1:60" x14ac:dyDescent="0.2">
      <c r="A427">
        <v>1.9987732309981611E-2</v>
      </c>
      <c r="B427">
        <v>-5.6383859893499311E-2</v>
      </c>
      <c r="C427">
        <v>-1.3156444035494449E-2</v>
      </c>
      <c r="D427">
        <v>-4.4892737883784652E-2</v>
      </c>
      <c r="E427">
        <v>-2.525953740378992E-2</v>
      </c>
      <c r="F427">
        <v>-0.19389297639934949</v>
      </c>
      <c r="G427">
        <v>-5.8945667436436137E-2</v>
      </c>
      <c r="H427">
        <v>1.686445369122957E-3</v>
      </c>
      <c r="I427">
        <v>-4.0154416107519048E-2</v>
      </c>
      <c r="J427">
        <v>3.0919001017784119E-3</v>
      </c>
      <c r="K427">
        <v>-6.9497965467725117E-2</v>
      </c>
      <c r="L427">
        <v>-7.353240862355441E-2</v>
      </c>
      <c r="M427">
        <v>0</v>
      </c>
      <c r="N427">
        <v>2.4422852019427852E-3</v>
      </c>
      <c r="O427">
        <v>-1.3353062110338709E-2</v>
      </c>
      <c r="P427">
        <v>5.1210026444925615E-4</v>
      </c>
      <c r="Q427">
        <v>-1.6271419946055181E-2</v>
      </c>
      <c r="R427">
        <v>-3.3170225943666921E-4</v>
      </c>
      <c r="S427">
        <v>-0.1088839481060583</v>
      </c>
      <c r="T427">
        <v>-0.2028872799350005</v>
      </c>
      <c r="U427">
        <v>-4.8273991514418871E-2</v>
      </c>
      <c r="V427">
        <v>-6.1752450075996737E-2</v>
      </c>
      <c r="W427">
        <v>-0.15888610978139969</v>
      </c>
      <c r="X427">
        <v>-4.2928645831408097E-2</v>
      </c>
      <c r="Y427">
        <v>-0.1128714175212857</v>
      </c>
      <c r="Z427">
        <v>-0.1134763507642256</v>
      </c>
      <c r="AA427">
        <v>-3.2983185994545382E-2</v>
      </c>
      <c r="AB427">
        <v>-9.9962170072836823E-2</v>
      </c>
      <c r="AC427">
        <v>3.5898425730169249E-3</v>
      </c>
      <c r="AD427">
        <v>-5.5454393718611883E-2</v>
      </c>
      <c r="AE427">
        <v>1.583636572967053E-2</v>
      </c>
      <c r="AF427">
        <v>5.2968225376163018E-3</v>
      </c>
      <c r="AG427">
        <v>-0.1156673437816428</v>
      </c>
      <c r="AH427">
        <v>-1.884842242192716E-2</v>
      </c>
      <c r="AI427">
        <v>-4.2743663170196247E-2</v>
      </c>
      <c r="AJ427">
        <v>-6.8328544390455881E-2</v>
      </c>
      <c r="AK427">
        <v>1.576007826864665E-2</v>
      </c>
      <c r="AL427">
        <v>-8.4582530770465847E-2</v>
      </c>
      <c r="AM427">
        <v>5.2049959387670007E-2</v>
      </c>
      <c r="AN427">
        <v>-9.8092871382516586E-2</v>
      </c>
      <c r="AO427">
        <v>-1.7954320835838901E-2</v>
      </c>
      <c r="AP427">
        <v>-4.0058965879944987E-2</v>
      </c>
      <c r="AQ427">
        <v>-3.082812625615184E-2</v>
      </c>
      <c r="AR427">
        <v>2.109813920926629E-2</v>
      </c>
      <c r="AS427">
        <v>-7.8635695655676955E-4</v>
      </c>
      <c r="AT427">
        <v>4.7057694333871598E-3</v>
      </c>
      <c r="AU427">
        <v>-2.6091770291353879E-2</v>
      </c>
      <c r="AV427">
        <v>-5.8840398870589089E-2</v>
      </c>
      <c r="AW427">
        <v>-4.1765502547262537E-2</v>
      </c>
      <c r="AX427">
        <v>9.2279081481381562E-3</v>
      </c>
      <c r="AY427">
        <v>-6.9017153222945965E-2</v>
      </c>
      <c r="AZ427">
        <v>1.9834401069915939E-2</v>
      </c>
      <c r="BA427">
        <v>-6.4219826821604348E-2</v>
      </c>
      <c r="BB427">
        <v>-5.2781181338792123E-2</v>
      </c>
      <c r="BC427">
        <v>-1.399759667019509E-2</v>
      </c>
      <c r="BD427">
        <v>3.057955383420561E-2</v>
      </c>
      <c r="BE427">
        <v>-1.7911249498524101E-2</v>
      </c>
      <c r="BF427">
        <v>-1.7094426097134439E-2</v>
      </c>
      <c r="BG427">
        <v>-4.9439160227004023E-2</v>
      </c>
      <c r="BH427">
        <v>-2.6786619169473801E-2</v>
      </c>
    </row>
    <row r="428" spans="1:60" x14ac:dyDescent="0.2">
      <c r="A428">
        <v>-2.376601469725416E-3</v>
      </c>
      <c r="B428">
        <v>4.0421668815900633E-2</v>
      </c>
      <c r="C428">
        <v>3.078460498803547E-2</v>
      </c>
      <c r="D428">
        <v>-1.347087286333529E-2</v>
      </c>
      <c r="E428">
        <v>-5.7922679394781192E-2</v>
      </c>
      <c r="F428">
        <v>-7.7206898337468979E-2</v>
      </c>
      <c r="G428">
        <v>1.31603378632773E-2</v>
      </c>
      <c r="H428">
        <v>-7.7064057776353584E-3</v>
      </c>
      <c r="I428">
        <v>-6.9668400452171736E-2</v>
      </c>
      <c r="J428">
        <v>-3.1537544603319971E-2</v>
      </c>
      <c r="K428">
        <v>-6.5872917318818619E-3</v>
      </c>
      <c r="L428">
        <v>2.2567939171253638E-2</v>
      </c>
      <c r="M428">
        <v>1.543561935188438E-2</v>
      </c>
      <c r="N428">
        <v>1.0398357998347719E-2</v>
      </c>
      <c r="O428">
        <v>9.8867825162991738E-3</v>
      </c>
      <c r="P428">
        <v>-5.1481956888556293E-2</v>
      </c>
      <c r="Q428">
        <v>-2.7645287067781271E-2</v>
      </c>
      <c r="R428">
        <v>2.0700847790000559E-2</v>
      </c>
      <c r="S428">
        <v>7.8130706672439112E-3</v>
      </c>
      <c r="T428">
        <v>-4.5160689902076973E-2</v>
      </c>
      <c r="U428">
        <v>5.2994567657092687E-3</v>
      </c>
      <c r="V428">
        <v>-5.9588957353080667E-2</v>
      </c>
      <c r="W428">
        <v>2.270121713838779E-2</v>
      </c>
      <c r="X428">
        <v>-6.4712960011065759E-2</v>
      </c>
      <c r="Y428">
        <v>-3.7685675377976367E-2</v>
      </c>
      <c r="Z428">
        <v>1.344488702023584E-2</v>
      </c>
      <c r="AA428">
        <v>3.225787132056606E-2</v>
      </c>
      <c r="AB428">
        <v>-5.0996228355800069E-3</v>
      </c>
      <c r="AC428">
        <v>-2.3931996168756749E-2</v>
      </c>
      <c r="AD428">
        <v>-1.1699124960285421E-2</v>
      </c>
      <c r="AE428">
        <v>-1.4649585233682131E-2</v>
      </c>
      <c r="AF428">
        <v>4.4998569756719417E-3</v>
      </c>
      <c r="AG428">
        <v>1.8503307818721719E-2</v>
      </c>
      <c r="AH428">
        <v>-1.312313814806818E-2</v>
      </c>
      <c r="AI428">
        <v>-2.1324436801662249E-2</v>
      </c>
      <c r="AJ428">
        <v>-1.3819831245787329E-2</v>
      </c>
      <c r="AK428">
        <v>1.7127725927655421E-2</v>
      </c>
      <c r="AL428">
        <v>2.6299840087126661E-2</v>
      </c>
      <c r="AM428">
        <v>2.6889007456073499E-3</v>
      </c>
      <c r="AN428">
        <v>-2.3195160104695758E-2</v>
      </c>
      <c r="AO428">
        <v>1.1169919223615529E-2</v>
      </c>
      <c r="AP428">
        <v>3.3053603720958467E-2</v>
      </c>
      <c r="AQ428">
        <v>-4.2511239175500752E-2</v>
      </c>
      <c r="AR428">
        <v>3.2857021388361593E-2</v>
      </c>
      <c r="AS428">
        <v>-8.9543322315137636E-3</v>
      </c>
      <c r="AT428">
        <v>-4.7057694333871997E-3</v>
      </c>
      <c r="AU428">
        <v>2.063504686828276E-3</v>
      </c>
      <c r="AV428">
        <v>5.7857518171031061E-3</v>
      </c>
      <c r="AW428">
        <v>-1.4598630891277751E-2</v>
      </c>
      <c r="AX428">
        <v>1.203614794921299E-2</v>
      </c>
      <c r="AY428">
        <v>1.5794309170519969E-2</v>
      </c>
      <c r="AZ428">
        <v>3.0018821494877779E-2</v>
      </c>
      <c r="BA428">
        <v>-2.042709878791074E-3</v>
      </c>
      <c r="BB428">
        <v>-4.37736968756331E-3</v>
      </c>
      <c r="BC428">
        <v>-1.6799993364946121E-2</v>
      </c>
      <c r="BD428">
        <v>5.5995609513481226E-3</v>
      </c>
      <c r="BE428">
        <v>3.7442749250519013E-2</v>
      </c>
      <c r="BF428">
        <v>5.9590777709087241E-3</v>
      </c>
      <c r="BG428">
        <v>3.0219830819306921E-2</v>
      </c>
      <c r="BH428">
        <v>-1.6828338548279219E-2</v>
      </c>
    </row>
    <row r="429" spans="1:60" x14ac:dyDescent="0.2">
      <c r="A429">
        <v>-1.619899055613604E-2</v>
      </c>
      <c r="B429">
        <v>-2.184599289940254E-2</v>
      </c>
      <c r="C429">
        <v>-1.591580266816096E-2</v>
      </c>
      <c r="D429">
        <v>-7.8826947162426112E-3</v>
      </c>
      <c r="E429">
        <v>-5.5738198620155242E-2</v>
      </c>
      <c r="F429">
        <v>-1.612172962612007E-2</v>
      </c>
      <c r="G429">
        <v>-1.272025583401947E-3</v>
      </c>
      <c r="H429">
        <v>-8.9072792868003826E-3</v>
      </c>
      <c r="I429">
        <v>-9.9880971440280877E-3</v>
      </c>
      <c r="J429">
        <v>-8.7118395832456782E-3</v>
      </c>
      <c r="K429">
        <v>-2.2882670957652351E-2</v>
      </c>
      <c r="L429">
        <v>-2.9077759997636021E-2</v>
      </c>
      <c r="M429">
        <v>-4.9337046186144692E-2</v>
      </c>
      <c r="N429">
        <v>-1.826913818463239E-2</v>
      </c>
      <c r="O429">
        <v>-1.9282432039585639E-2</v>
      </c>
      <c r="P429">
        <v>-5.1813698500697593E-2</v>
      </c>
      <c r="Q429">
        <v>-3.3132036537627141E-2</v>
      </c>
      <c r="R429">
        <v>-4.8906331101559817E-3</v>
      </c>
      <c r="S429">
        <v>-9.7753326850711503E-3</v>
      </c>
      <c r="T429">
        <v>5.4201870964900303E-3</v>
      </c>
      <c r="U429">
        <v>-1.392011981427739E-2</v>
      </c>
      <c r="V429">
        <v>-3.1536878002135137E-2</v>
      </c>
      <c r="W429">
        <v>-2.9978711171235451E-2</v>
      </c>
      <c r="X429">
        <v>-3.0258350226307931E-2</v>
      </c>
      <c r="Y429">
        <v>-4.0699250521408957E-2</v>
      </c>
      <c r="Z429">
        <v>-3.8621658906997987E-2</v>
      </c>
      <c r="AA429">
        <v>-4.1582470259305636E-3</v>
      </c>
      <c r="AB429">
        <v>-5.2033092055665781E-2</v>
      </c>
      <c r="AC429">
        <v>-1.7771297565040579E-2</v>
      </c>
      <c r="AD429">
        <v>-2.117585790268222E-2</v>
      </c>
      <c r="AE429">
        <v>6.0639230272874071E-4</v>
      </c>
      <c r="AF429">
        <v>-3.2063276330102169E-2</v>
      </c>
      <c r="AG429">
        <v>9.9811904002042925E-3</v>
      </c>
      <c r="AH429">
        <v>1.7342102741134201E-2</v>
      </c>
      <c r="AI429">
        <v>-2.3071082800479769E-2</v>
      </c>
      <c r="AJ429">
        <v>-1.8115462080023358E-2</v>
      </c>
      <c r="AK429">
        <v>-6.6092296821566596E-3</v>
      </c>
      <c r="AL429">
        <v>-8.318457046179336E-3</v>
      </c>
      <c r="AM429">
        <v>2.0381818618683479E-2</v>
      </c>
      <c r="AN429">
        <v>-6.7602117516197676E-3</v>
      </c>
      <c r="AO429">
        <v>-9.3587448128566782E-3</v>
      </c>
      <c r="AP429">
        <v>-1.5943860211648762E-2</v>
      </c>
      <c r="AQ429">
        <v>-5.3682909323261967E-2</v>
      </c>
      <c r="AR429">
        <v>1.8168524056049119E-3</v>
      </c>
      <c r="AS429">
        <v>-2.0851134756269141E-2</v>
      </c>
      <c r="AT429">
        <v>4.7057694333871598E-3</v>
      </c>
      <c r="AU429">
        <v>-1.077569442404135E-2</v>
      </c>
      <c r="AV429">
        <v>-1.941821105217903E-2</v>
      </c>
      <c r="AW429">
        <v>-7.4107787256130653E-2</v>
      </c>
      <c r="AX429">
        <v>2.041711465751906E-2</v>
      </c>
      <c r="AY429">
        <v>-2.285375042998028E-2</v>
      </c>
      <c r="AZ429">
        <v>-7.9171456467197719E-3</v>
      </c>
      <c r="BA429">
        <v>-3.3901658009642878E-2</v>
      </c>
      <c r="BB429">
        <v>-4.4859970008016913E-2</v>
      </c>
      <c r="BC429">
        <v>-6.7845152662870889E-2</v>
      </c>
      <c r="BD429">
        <v>-8.4108600126014763E-3</v>
      </c>
      <c r="BE429">
        <v>4.1672402276084049E-2</v>
      </c>
      <c r="BF429">
        <v>7.9664889456532856E-3</v>
      </c>
      <c r="BG429">
        <v>3.7471811600203382E-3</v>
      </c>
      <c r="BH429">
        <v>-2.7475761568911919E-2</v>
      </c>
    </row>
    <row r="430" spans="1:60" x14ac:dyDescent="0.2">
      <c r="A430">
        <v>-2.2633125192817811E-2</v>
      </c>
      <c r="B430">
        <v>-8.9356258369114289E-2</v>
      </c>
      <c r="C430">
        <v>6.1843897888245397E-3</v>
      </c>
      <c r="D430">
        <v>-8.6702026825394938E-3</v>
      </c>
      <c r="E430">
        <v>4.5276713585127738E-3</v>
      </c>
      <c r="F430">
        <v>-9.1453593034494352E-2</v>
      </c>
      <c r="G430">
        <v>-2.522460782930944E-2</v>
      </c>
      <c r="H430">
        <v>-1.206547452174815E-2</v>
      </c>
      <c r="I430">
        <v>5.6055957600197664E-3</v>
      </c>
      <c r="J430">
        <v>-2.917149572829443E-2</v>
      </c>
      <c r="K430">
        <v>-5.5889473084128068E-2</v>
      </c>
      <c r="L430">
        <v>-6.2738388756268595E-2</v>
      </c>
      <c r="M430">
        <v>-5.4322620545286623E-2</v>
      </c>
      <c r="N430">
        <v>-3.7935822199952347E-2</v>
      </c>
      <c r="O430">
        <v>-5.0268219531634743E-3</v>
      </c>
      <c r="P430">
        <v>7.7293930808329083E-3</v>
      </c>
      <c r="Q430">
        <v>-1.423480229731543E-2</v>
      </c>
      <c r="R430">
        <v>-2.3810403240709911E-2</v>
      </c>
      <c r="S430">
        <v>-3.1939556346185997E-2</v>
      </c>
      <c r="T430">
        <v>-8.5734632569649999E-2</v>
      </c>
      <c r="U430">
        <v>-4.987237561395081E-2</v>
      </c>
      <c r="V430">
        <v>-7.1460487537156918E-3</v>
      </c>
      <c r="W430">
        <v>-5.8914508731359332E-2</v>
      </c>
      <c r="X430">
        <v>3.439574862680434E-3</v>
      </c>
      <c r="Y430">
        <v>-6.7783943425093973E-2</v>
      </c>
      <c r="Z430">
        <v>-7.3454032490575888E-2</v>
      </c>
      <c r="AA430">
        <v>-2.7457248765136329E-2</v>
      </c>
      <c r="AB430">
        <v>-7.50065645369003E-2</v>
      </c>
      <c r="AC430">
        <v>-2.2477769499540719E-2</v>
      </c>
      <c r="AD430">
        <v>-7.7700048597703339E-2</v>
      </c>
      <c r="AE430">
        <v>-2.350602457456134E-2</v>
      </c>
      <c r="AF430">
        <v>-2.1284495967674091E-2</v>
      </c>
      <c r="AG430">
        <v>-3.6266474665557352E-2</v>
      </c>
      <c r="AH430">
        <v>-4.0456230078498197E-2</v>
      </c>
      <c r="AI430">
        <v>2.0561362729988569E-2</v>
      </c>
      <c r="AJ430">
        <v>-2.3308903415174061E-2</v>
      </c>
      <c r="AK430">
        <v>-1.4995229884909689E-2</v>
      </c>
      <c r="AL430">
        <v>-5.9465790488030273E-2</v>
      </c>
      <c r="AM430">
        <v>4.7117811145288367E-2</v>
      </c>
      <c r="AN430">
        <v>-1.152866689785524E-2</v>
      </c>
      <c r="AO430">
        <v>-1.273973265675149E-2</v>
      </c>
      <c r="AP430">
        <v>9.7736642766312991E-3</v>
      </c>
      <c r="AQ430">
        <v>-2.504753471234333E-2</v>
      </c>
      <c r="AR430">
        <v>-1.687925038168217E-2</v>
      </c>
      <c r="AS430">
        <v>-1.305079387723939E-2</v>
      </c>
      <c r="AT430">
        <v>-2.3617160519015312E-2</v>
      </c>
      <c r="AU430">
        <v>-7.9479408279290072E-3</v>
      </c>
      <c r="AV430">
        <v>-4.2048350429616417E-2</v>
      </c>
      <c r="AW430">
        <v>1.7937893157805172E-2</v>
      </c>
      <c r="AX430">
        <v>3.6122083381953447E-2</v>
      </c>
      <c r="AY430">
        <v>-3.105164235117305E-2</v>
      </c>
      <c r="AZ430">
        <v>1.337865827380834E-2</v>
      </c>
      <c r="BA430">
        <v>-5.3443607900538717E-2</v>
      </c>
      <c r="BB430">
        <v>3.2823407161507903E-2</v>
      </c>
      <c r="BC430">
        <v>-9.0441128093281198E-2</v>
      </c>
      <c r="BD430">
        <v>-8.2240287127488491E-3</v>
      </c>
      <c r="BE430">
        <v>-1.2131774234551E-2</v>
      </c>
      <c r="BF430">
        <v>-2.5951757589134799E-2</v>
      </c>
      <c r="BG430">
        <v>-3.0843967163216341E-3</v>
      </c>
      <c r="BH430">
        <v>-3.6859873503308889E-2</v>
      </c>
    </row>
    <row r="431" spans="1:60" x14ac:dyDescent="0.2">
      <c r="A431">
        <v>-3.0146879076539811E-2</v>
      </c>
      <c r="B431">
        <v>-1.6459026196778481E-2</v>
      </c>
      <c r="C431">
        <v>-3.1090604773658229E-2</v>
      </c>
      <c r="D431">
        <v>-2.7217310240580921E-2</v>
      </c>
      <c r="E431">
        <v>5.9259064786354896E-3</v>
      </c>
      <c r="F431">
        <v>1.135972038253583E-2</v>
      </c>
      <c r="G431">
        <v>-5.0283416366136972E-2</v>
      </c>
      <c r="H431">
        <v>-2.2210125679211639E-2</v>
      </c>
      <c r="I431">
        <v>-7.265008664971552E-2</v>
      </c>
      <c r="J431">
        <v>-6.4355063091945094E-2</v>
      </c>
      <c r="K431">
        <v>0</v>
      </c>
      <c r="L431">
        <v>5.482403811632891E-2</v>
      </c>
      <c r="M431">
        <v>1.9231339882891E-2</v>
      </c>
      <c r="N431">
        <v>-4.0761383723619732E-2</v>
      </c>
      <c r="O431">
        <v>-2.8264273086972339E-2</v>
      </c>
      <c r="P431">
        <v>1.7129449408437591E-2</v>
      </c>
      <c r="Q431">
        <v>3.696930388928832E-3</v>
      </c>
      <c r="R431">
        <v>-1.313790810915791E-2</v>
      </c>
      <c r="S431">
        <v>6.0670817412172024E-3</v>
      </c>
      <c r="T431">
        <v>5.1087007562461387E-2</v>
      </c>
      <c r="U431">
        <v>-1.084252790120011E-3</v>
      </c>
      <c r="V431">
        <v>1.7768836883251489E-2</v>
      </c>
      <c r="W431">
        <v>-9.730285597474601E-3</v>
      </c>
      <c r="X431">
        <v>-1.4409628606897609E-2</v>
      </c>
      <c r="Y431">
        <v>3.0162547750948111E-2</v>
      </c>
      <c r="Z431">
        <v>9.4069804068983368E-3</v>
      </c>
      <c r="AA431">
        <v>-3.1540655187494958E-2</v>
      </c>
      <c r="AB431">
        <v>-6.8578218084104164E-2</v>
      </c>
      <c r="AC431">
        <v>-2.1026935115076731E-3</v>
      </c>
      <c r="AD431">
        <v>-2.3727002737968961E-2</v>
      </c>
      <c r="AE431">
        <v>-3.2583372197743862E-2</v>
      </c>
      <c r="AF431">
        <v>1.0812605040982639E-3</v>
      </c>
      <c r="AG431">
        <v>-4.5776090337467018E-2</v>
      </c>
      <c r="AH431">
        <v>-1.0651879219129939E-2</v>
      </c>
      <c r="AI431">
        <v>-1.9279841345208309E-2</v>
      </c>
      <c r="AJ431">
        <v>-3.7680683613758557E-2</v>
      </c>
      <c r="AK431">
        <v>-1.73526428106376E-2</v>
      </c>
      <c r="AL431">
        <v>-2.0902176155923071E-2</v>
      </c>
      <c r="AM431">
        <v>-7.0637932978016335E-2</v>
      </c>
      <c r="AN431">
        <v>3.3049333994485362E-2</v>
      </c>
      <c r="AO431">
        <v>-2.0352202938883419E-2</v>
      </c>
      <c r="AP431">
        <v>-4.9852085400182211E-2</v>
      </c>
      <c r="AQ431">
        <v>-1.044953895775547E-2</v>
      </c>
      <c r="AR431">
        <v>-3.6762835542890948E-2</v>
      </c>
      <c r="AS431">
        <v>-2.0459433832799311E-2</v>
      </c>
      <c r="AT431">
        <v>-8.3160519233021687E-2</v>
      </c>
      <c r="AU431">
        <v>-8.8588097550887576E-3</v>
      </c>
      <c r="AV431">
        <v>-2.694448528731129E-2</v>
      </c>
      <c r="AW431">
        <v>4.2632750044173218E-2</v>
      </c>
      <c r="AX431">
        <v>-3.9058158115997271E-3</v>
      </c>
      <c r="AY431">
        <v>-2.0202453442514711E-2</v>
      </c>
      <c r="AZ431">
        <v>-3.6609501547616163E-2</v>
      </c>
      <c r="BA431">
        <v>2.0759605646622499E-2</v>
      </c>
      <c r="BB431">
        <v>3.0234316580965048E-3</v>
      </c>
      <c r="BC431">
        <v>-1.383569316716367E-2</v>
      </c>
      <c r="BD431">
        <v>-2.086146672234155E-2</v>
      </c>
      <c r="BE431">
        <v>-5.0058949871968607E-2</v>
      </c>
      <c r="BF431">
        <v>-1.2407630677582821E-2</v>
      </c>
      <c r="BG431">
        <v>-1.445029155619151E-2</v>
      </c>
      <c r="BH431">
        <v>-3.2672541250225992E-2</v>
      </c>
    </row>
    <row r="432" spans="1:60" x14ac:dyDescent="0.2">
      <c r="A432">
        <v>4.24180750726937E-3</v>
      </c>
      <c r="B432">
        <v>2.3145021813462719E-2</v>
      </c>
      <c r="C432">
        <v>-1.6583902490690298E-2</v>
      </c>
      <c r="D432">
        <v>5.7241080502698452E-2</v>
      </c>
      <c r="E432">
        <v>-7.2527420084797484E-2</v>
      </c>
      <c r="F432">
        <v>8.5903057532054142E-2</v>
      </c>
      <c r="G432">
        <v>4.5048854914466648E-2</v>
      </c>
      <c r="H432">
        <v>-6.5222349869099817E-3</v>
      </c>
      <c r="I432">
        <v>-2.6981655321287001E-2</v>
      </c>
      <c r="J432">
        <v>-9.8522355823937608E-3</v>
      </c>
      <c r="K432">
        <v>7.0091893544246067E-2</v>
      </c>
      <c r="L432">
        <v>4.5922010619463063E-2</v>
      </c>
      <c r="M432">
        <v>5.7819239223031962E-2</v>
      </c>
      <c r="N432">
        <v>3.5274607211167743E-2</v>
      </c>
      <c r="O432">
        <v>5.1712388964100017E-3</v>
      </c>
      <c r="P432">
        <v>-5.0545037294060458E-2</v>
      </c>
      <c r="Q432">
        <v>-3.5253234811307377E-2</v>
      </c>
      <c r="R432">
        <v>1.694518193857781E-4</v>
      </c>
      <c r="S432">
        <v>7.2570569006820171E-2</v>
      </c>
      <c r="T432">
        <v>1.677637930658704E-3</v>
      </c>
      <c r="U432">
        <v>7.1361735362782605E-2</v>
      </c>
      <c r="V432">
        <v>-4.4660010263894691E-2</v>
      </c>
      <c r="W432">
        <v>6.8644794328833941E-2</v>
      </c>
      <c r="X432">
        <v>3.6482039355135443E-2</v>
      </c>
      <c r="Y432">
        <v>0.1174279617096331</v>
      </c>
      <c r="Z432">
        <v>8.3960946367411166E-2</v>
      </c>
      <c r="AA432">
        <v>4.6419366652349768E-2</v>
      </c>
      <c r="AB432">
        <v>9.9071322569296433E-2</v>
      </c>
      <c r="AC432">
        <v>3.2484433136427361E-3</v>
      </c>
      <c r="AD432">
        <v>5.5535502512521963E-2</v>
      </c>
      <c r="AE432">
        <v>2.59427242524603E-2</v>
      </c>
      <c r="AF432">
        <v>3.8576464616962562E-2</v>
      </c>
      <c r="AG432">
        <v>9.022824350837072E-2</v>
      </c>
      <c r="AH432">
        <v>-1.3383257982770669E-2</v>
      </c>
      <c r="AI432">
        <v>4.8008779465328152E-2</v>
      </c>
      <c r="AJ432">
        <v>5.2516521763707469E-2</v>
      </c>
      <c r="AK432">
        <v>-2.6372337082081102E-2</v>
      </c>
      <c r="AL432">
        <v>4.5230238806356071E-2</v>
      </c>
      <c r="AM432">
        <v>-3.054708542926992E-2</v>
      </c>
      <c r="AN432">
        <v>6.062475859325598E-2</v>
      </c>
      <c r="AO432">
        <v>1.867527917820347E-3</v>
      </c>
      <c r="AP432">
        <v>0.1514921367686233</v>
      </c>
      <c r="AQ432">
        <v>-3.985958691677273E-2</v>
      </c>
      <c r="AR432">
        <v>8.4747829287761273E-3</v>
      </c>
      <c r="AS432">
        <v>6.403744245092653E-3</v>
      </c>
      <c r="AT432">
        <v>3.6059060040914533E-2</v>
      </c>
      <c r="AU432">
        <v>-1.0650173081403759E-2</v>
      </c>
      <c r="AV432">
        <v>4.718848022583539E-2</v>
      </c>
      <c r="AW432">
        <v>-4.9770144606977852E-2</v>
      </c>
      <c r="AX432">
        <v>-1.9763621336776369E-2</v>
      </c>
      <c r="AY432">
        <v>1.94334194985607E-2</v>
      </c>
      <c r="AZ432">
        <v>1.8139495117031591E-2</v>
      </c>
      <c r="BA432">
        <v>3.273554838631283E-3</v>
      </c>
      <c r="BB432">
        <v>2.4110157270766882E-3</v>
      </c>
      <c r="BC432">
        <v>8.0280924480103169E-2</v>
      </c>
      <c r="BD432">
        <v>3.9446859378624733E-3</v>
      </c>
      <c r="BE432">
        <v>2.6303931985651782E-2</v>
      </c>
      <c r="BF432">
        <v>1.6818447614158061E-2</v>
      </c>
      <c r="BG432">
        <v>5.7009526007652342E-2</v>
      </c>
      <c r="BH432">
        <v>8.3663663478404226E-4</v>
      </c>
    </row>
    <row r="433" spans="1:60" x14ac:dyDescent="0.2">
      <c r="A433">
        <v>2.5079633585270291E-2</v>
      </c>
      <c r="B433">
        <v>-1.161762711923316E-2</v>
      </c>
      <c r="C433">
        <v>-1.3694534203581819E-2</v>
      </c>
      <c r="D433">
        <v>3.5285285016818158E-2</v>
      </c>
      <c r="E433">
        <v>-6.6293476833964174E-3</v>
      </c>
      <c r="F433">
        <v>4.5591596248360837E-2</v>
      </c>
      <c r="G433">
        <v>3.22761045364654E-2</v>
      </c>
      <c r="H433">
        <v>1.924651999446856E-2</v>
      </c>
      <c r="I433">
        <v>1.5755275763004301E-2</v>
      </c>
      <c r="J433">
        <v>3.1575317006032312E-2</v>
      </c>
      <c r="K433">
        <v>1.0248707266713459E-3</v>
      </c>
      <c r="L433">
        <v>5.6212542282549193E-3</v>
      </c>
      <c r="M433">
        <v>-2.2727958560636339E-2</v>
      </c>
      <c r="N433">
        <v>1.9432304059140058E-2</v>
      </c>
      <c r="O433">
        <v>5.7191956153042282E-2</v>
      </c>
      <c r="P433">
        <v>-1.2309263536366631E-2</v>
      </c>
      <c r="Q433">
        <v>-1.7413110356822189E-2</v>
      </c>
      <c r="R433">
        <v>-2.7149419307791231E-2</v>
      </c>
      <c r="S433">
        <v>3.1199802141446361E-3</v>
      </c>
      <c r="T433">
        <v>-2.4888414923606959E-2</v>
      </c>
      <c r="U433">
        <v>-2.3708345677201949E-2</v>
      </c>
      <c r="V433">
        <v>-1.783802313958488E-2</v>
      </c>
      <c r="W433">
        <v>-1.904818328454733E-2</v>
      </c>
      <c r="X433">
        <v>5.5960572052901961E-4</v>
      </c>
      <c r="Y433">
        <v>8.4862740930110054E-3</v>
      </c>
      <c r="Z433">
        <v>8.0213073187821692E-3</v>
      </c>
      <c r="AA433">
        <v>-3.6992586163528051E-3</v>
      </c>
      <c r="AB433">
        <v>1.721364681606689E-2</v>
      </c>
      <c r="AC433">
        <v>1.0062032978609879E-2</v>
      </c>
      <c r="AD433">
        <v>2.0355565528269878E-2</v>
      </c>
      <c r="AE433">
        <v>-6.2511661201327664E-4</v>
      </c>
      <c r="AF433">
        <v>3.893367663426804E-3</v>
      </c>
      <c r="AG433">
        <v>3.4716083121492672E-2</v>
      </c>
      <c r="AH433">
        <v>-1.4323677705158499E-2</v>
      </c>
      <c r="AI433">
        <v>5.1139453631660553E-3</v>
      </c>
      <c r="AJ433">
        <v>1.5801718649415309E-2</v>
      </c>
      <c r="AK433">
        <v>-2.4360645393502151E-2</v>
      </c>
      <c r="AL433">
        <v>-1.374587561874065E-2</v>
      </c>
      <c r="AM433">
        <v>1.561807489141351E-2</v>
      </c>
      <c r="AN433">
        <v>-1.6512028100924881E-2</v>
      </c>
      <c r="AO433">
        <v>2.3963817594769881E-2</v>
      </c>
      <c r="AP433">
        <v>-2.180132874500542E-2</v>
      </c>
      <c r="AQ433">
        <v>-4.3339147239957868E-2</v>
      </c>
      <c r="AR433">
        <v>1.2579086630682371E-2</v>
      </c>
      <c r="AS433">
        <v>2.6025254582333131E-2</v>
      </c>
      <c r="AT433">
        <v>2.1928406530177771E-2</v>
      </c>
      <c r="AU433">
        <v>1.2766174616785621E-2</v>
      </c>
      <c r="AV433">
        <v>5.3300182359421926E-3</v>
      </c>
      <c r="AW433">
        <v>-6.3285655749466471E-2</v>
      </c>
      <c r="AX433">
        <v>-2.2200908015566321E-2</v>
      </c>
      <c r="AY433">
        <v>1.1861932846873429E-2</v>
      </c>
      <c r="AZ433">
        <v>4.5338622004996068E-2</v>
      </c>
      <c r="BA433">
        <v>-2.4926764754317762E-2</v>
      </c>
      <c r="BB433">
        <v>2.9274278168685101E-2</v>
      </c>
      <c r="BC433">
        <v>1.6529815909688089E-2</v>
      </c>
      <c r="BD433">
        <v>1.1741640949326899E-2</v>
      </c>
      <c r="BE433">
        <v>3.6814205772971773E-2</v>
      </c>
      <c r="BF433">
        <v>8.7645495046763146E-3</v>
      </c>
      <c r="BG433">
        <v>2.3412500734754649E-2</v>
      </c>
      <c r="BH433">
        <v>1.164414367273345E-2</v>
      </c>
    </row>
    <row r="434" spans="1:60" x14ac:dyDescent="0.2">
      <c r="A434">
        <v>2.9489080245479311E-2</v>
      </c>
      <c r="B434">
        <v>-5.6337155248003994E-3</v>
      </c>
      <c r="C434">
        <v>-3.1696366418126798E-3</v>
      </c>
      <c r="D434">
        <v>2.6167350205580898E-2</v>
      </c>
      <c r="E434">
        <v>-8.7355968918158711E-3</v>
      </c>
      <c r="F434">
        <v>-1.1656522550491371E-3</v>
      </c>
      <c r="G434">
        <v>-9.0811772354723976E-4</v>
      </c>
      <c r="H434">
        <v>2.7624763018692589E-2</v>
      </c>
      <c r="I434">
        <v>6.492107429227097E-3</v>
      </c>
      <c r="J434">
        <v>2.1448968693536088E-2</v>
      </c>
      <c r="K434">
        <v>6.8921239175525487E-3</v>
      </c>
      <c r="L434">
        <v>-5.1089417804301131E-2</v>
      </c>
      <c r="M434">
        <v>-7.8893951331721876E-2</v>
      </c>
      <c r="N434">
        <v>1.959083781864172E-2</v>
      </c>
      <c r="O434">
        <v>-2.0261251476724799E-2</v>
      </c>
      <c r="P434">
        <v>-9.2823274839367829E-3</v>
      </c>
      <c r="Q434">
        <v>-1.17374705204185E-2</v>
      </c>
      <c r="R434">
        <v>-1.068239802646513E-2</v>
      </c>
      <c r="S434">
        <v>-1.9871611579481689E-2</v>
      </c>
      <c r="T434">
        <v>-1.146114319417894E-3</v>
      </c>
      <c r="U434">
        <v>-4.6569136895460807E-2</v>
      </c>
      <c r="V434">
        <v>-1.1242830656452739E-3</v>
      </c>
      <c r="W434">
        <v>1.6000283451576929E-2</v>
      </c>
      <c r="X434">
        <v>-2.4063951324352659E-2</v>
      </c>
      <c r="Y434">
        <v>3.953683022957075E-3</v>
      </c>
      <c r="Z434">
        <v>-2.08778093040018E-2</v>
      </c>
      <c r="AA434">
        <v>-3.3920014247023941E-2</v>
      </c>
      <c r="AB434">
        <v>-3.6640909229811218E-2</v>
      </c>
      <c r="AC434">
        <v>2.2229268841330561E-2</v>
      </c>
      <c r="AD434">
        <v>-2.0049153000523779E-2</v>
      </c>
      <c r="AE434">
        <v>-2.3396235733179449E-2</v>
      </c>
      <c r="AF434">
        <v>1.7335922978768379E-2</v>
      </c>
      <c r="AG434">
        <v>3.2828682979925959E-4</v>
      </c>
      <c r="AH434">
        <v>-3.4227992492625028E-3</v>
      </c>
      <c r="AI434">
        <v>-4.1378280165031839E-3</v>
      </c>
      <c r="AJ434">
        <v>2.6806588959068099E-3</v>
      </c>
      <c r="AK434">
        <v>1.4309304714287679E-2</v>
      </c>
      <c r="AL434">
        <v>-2.028219637694316E-2</v>
      </c>
      <c r="AM434">
        <v>6.314168961117321E-2</v>
      </c>
      <c r="AN434">
        <v>-4.3899346545943378E-3</v>
      </c>
      <c r="AO434">
        <v>2.233553672019823E-2</v>
      </c>
      <c r="AP434">
        <v>-4.0899952279340804E-3</v>
      </c>
      <c r="AQ434">
        <v>3.4996638193881789E-2</v>
      </c>
      <c r="AR434">
        <v>3.5349737480121889E-3</v>
      </c>
      <c r="AS434">
        <v>4.1578998276957511E-2</v>
      </c>
      <c r="AT434">
        <v>1.8290386576413401E-3</v>
      </c>
      <c r="AU434">
        <v>4.6409440343292757E-3</v>
      </c>
      <c r="AV434">
        <v>-7.2321522805292318E-2</v>
      </c>
      <c r="AW434">
        <v>1.4292904061335349E-3</v>
      </c>
      <c r="AX434">
        <v>-9.4317003785302899E-3</v>
      </c>
      <c r="AY434">
        <v>1.734488786248034E-2</v>
      </c>
      <c r="AZ434">
        <v>4.0219549843911202E-3</v>
      </c>
      <c r="BA434">
        <v>1.176890795406179E-2</v>
      </c>
      <c r="BB434">
        <v>-3.6727976193521819E-2</v>
      </c>
      <c r="BC434">
        <v>4.1491507099472224E-3</v>
      </c>
      <c r="BD434">
        <v>9.0381635470593094E-3</v>
      </c>
      <c r="BE434">
        <v>-3.8999400824753301E-3</v>
      </c>
      <c r="BF434">
        <v>2.751177049427251E-3</v>
      </c>
      <c r="BG434">
        <v>2.2068798808339139E-2</v>
      </c>
      <c r="BH434">
        <v>-7.4700382630558853E-3</v>
      </c>
    </row>
    <row r="435" spans="1:60" x14ac:dyDescent="0.2">
      <c r="A435">
        <v>2.1608129186387329E-2</v>
      </c>
      <c r="B435">
        <v>2.2586998318289679E-4</v>
      </c>
      <c r="C435">
        <v>-5.6846467468484969E-3</v>
      </c>
      <c r="D435">
        <v>6.6007294705972214E-3</v>
      </c>
      <c r="E435">
        <v>3.7978932088534798E-2</v>
      </c>
      <c r="F435">
        <v>3.2027636781170048E-3</v>
      </c>
      <c r="G435">
        <v>3.270172460305671E-2</v>
      </c>
      <c r="H435">
        <v>4.0783742120809978E-2</v>
      </c>
      <c r="I435">
        <v>0.1006687630870701</v>
      </c>
      <c r="J435">
        <v>4.6776096696589907E-2</v>
      </c>
      <c r="K435">
        <v>1.414531987039932E-2</v>
      </c>
      <c r="L435">
        <v>-6.1453802322392814E-3</v>
      </c>
      <c r="M435">
        <v>-1.6301283541547831E-2</v>
      </c>
      <c r="N435">
        <v>2.2151435854354778E-2</v>
      </c>
      <c r="O435">
        <v>2.4550558447084651E-2</v>
      </c>
      <c r="P435">
        <v>3.7961051422108122E-2</v>
      </c>
      <c r="Q435">
        <v>5.8314764049114232E-2</v>
      </c>
      <c r="R435">
        <v>1.759157550686503E-3</v>
      </c>
      <c r="S435">
        <v>1.6876714838117361E-2</v>
      </c>
      <c r="T435">
        <v>6.2873636725926333E-3</v>
      </c>
      <c r="U435">
        <v>-7.6131174643281141E-3</v>
      </c>
      <c r="V435">
        <v>2.4471942058846969E-2</v>
      </c>
      <c r="W435">
        <v>1.092935615948587E-2</v>
      </c>
      <c r="X435">
        <v>-4.3068459937868377E-3</v>
      </c>
      <c r="Y435">
        <v>1.3160130563362731E-2</v>
      </c>
      <c r="Z435">
        <v>3.7271632949483408E-2</v>
      </c>
      <c r="AA435">
        <v>-1.4341289544945891E-2</v>
      </c>
      <c r="AB435">
        <v>-1.6887731327557082E-2</v>
      </c>
      <c r="AC435">
        <v>6.4448877649565606E-3</v>
      </c>
      <c r="AD435">
        <v>1.6131412531720759E-2</v>
      </c>
      <c r="AE435">
        <v>1.27826898439352E-3</v>
      </c>
      <c r="AF435">
        <v>1.954067938541542E-2</v>
      </c>
      <c r="AG435">
        <v>-2.9561419640042959E-3</v>
      </c>
      <c r="AH435">
        <v>2.817116207310412E-2</v>
      </c>
      <c r="AI435">
        <v>3.7577899857277948E-2</v>
      </c>
      <c r="AJ435">
        <v>3.0894886623106171E-2</v>
      </c>
      <c r="AK435">
        <v>4.4155731904766883E-2</v>
      </c>
      <c r="AL435">
        <v>-6.1851081351304441E-3</v>
      </c>
      <c r="AM435">
        <v>1.1910235503848799E-2</v>
      </c>
      <c r="AN435">
        <v>2.1978222156210868E-3</v>
      </c>
      <c r="AO435">
        <v>2.336069983559886E-2</v>
      </c>
      <c r="AP435">
        <v>-1.320166322155282E-2</v>
      </c>
      <c r="AQ435">
        <v>3.0824981625828741E-2</v>
      </c>
      <c r="AR435">
        <v>1.48363280267933E-2</v>
      </c>
      <c r="AS435">
        <v>3.0653473270531369E-2</v>
      </c>
      <c r="AT435">
        <v>1.7697289866800539E-2</v>
      </c>
      <c r="AU435">
        <v>1.004980501330662E-2</v>
      </c>
      <c r="AV435">
        <v>3.7158465990332137E-2</v>
      </c>
      <c r="AW435">
        <v>3.2789392942456148E-2</v>
      </c>
      <c r="AX435">
        <v>-1.9555993309044221E-2</v>
      </c>
      <c r="AY435">
        <v>6.7066036790788212E-3</v>
      </c>
      <c r="AZ435">
        <v>-2.329433793470875E-2</v>
      </c>
      <c r="BA435">
        <v>6.6006031367810388E-3</v>
      </c>
      <c r="BB435">
        <v>5.4449351213768649E-3</v>
      </c>
      <c r="BC435">
        <v>2.967268844697735E-2</v>
      </c>
      <c r="BD435">
        <v>1.226425266963619E-2</v>
      </c>
      <c r="BE435">
        <v>-2.6086340970771071E-3</v>
      </c>
      <c r="BF435">
        <v>6.8682648812191428E-4</v>
      </c>
      <c r="BG435">
        <v>-1.820398368616398E-3</v>
      </c>
      <c r="BH435">
        <v>6.4781641016113362E-2</v>
      </c>
    </row>
    <row r="436" spans="1:60" x14ac:dyDescent="0.2">
      <c r="A436">
        <v>1.672515292118543E-2</v>
      </c>
      <c r="B436">
        <v>6.0917655996218477E-2</v>
      </c>
      <c r="C436">
        <v>-1.4240268460677779E-2</v>
      </c>
      <c r="D436">
        <v>2.5975927102693089E-2</v>
      </c>
      <c r="E436">
        <v>6.6090364936934043E-2</v>
      </c>
      <c r="F436">
        <v>-2.651148291559181E-2</v>
      </c>
      <c r="G436">
        <v>2.6372060078586151E-2</v>
      </c>
      <c r="H436">
        <v>0</v>
      </c>
      <c r="I436">
        <v>-3.3719988848077691E-2</v>
      </c>
      <c r="J436">
        <v>-4.3103253366561581E-3</v>
      </c>
      <c r="K436">
        <v>1.5678043386862909E-2</v>
      </c>
      <c r="L436">
        <v>2.257454889308478E-2</v>
      </c>
      <c r="M436">
        <v>0.12909666170753001</v>
      </c>
      <c r="N436">
        <v>4.8185591767948106E-3</v>
      </c>
      <c r="O436">
        <v>1.4164101927683149E-2</v>
      </c>
      <c r="P436">
        <v>2.9920770207257981E-2</v>
      </c>
      <c r="Q436">
        <v>1.485871362313493E-2</v>
      </c>
      <c r="R436">
        <v>4.2156582530177858E-2</v>
      </c>
      <c r="S436">
        <v>3.3838120956605933E-2</v>
      </c>
      <c r="T436">
        <v>5.9182592020871498E-2</v>
      </c>
      <c r="U436">
        <v>2.7139111277311181E-2</v>
      </c>
      <c r="V436">
        <v>5.799253142117624E-2</v>
      </c>
      <c r="W436">
        <v>4.6602294113889962E-2</v>
      </c>
      <c r="X436">
        <v>5.5958978212771272E-2</v>
      </c>
      <c r="Y436">
        <v>3.4179484872166828E-2</v>
      </c>
      <c r="Z436">
        <v>3.9064372618463267E-2</v>
      </c>
      <c r="AA436">
        <v>1.8931494045834531E-2</v>
      </c>
      <c r="AB436">
        <v>-5.3673677753111604E-3</v>
      </c>
      <c r="AC436">
        <v>1.6745870150418059E-2</v>
      </c>
      <c r="AD436">
        <v>3.062569931255936E-2</v>
      </c>
      <c r="AE436">
        <v>-2.1316020298408119E-3</v>
      </c>
      <c r="AF436">
        <v>7.46259230376371E-3</v>
      </c>
      <c r="AG436">
        <v>4.0295493528566047E-2</v>
      </c>
      <c r="AH436">
        <v>5.1712464334193282E-3</v>
      </c>
      <c r="AI436">
        <v>2.161135271590451E-2</v>
      </c>
      <c r="AJ436">
        <v>2.1468041473062961E-2</v>
      </c>
      <c r="AK436">
        <v>5.8733042365049313E-3</v>
      </c>
      <c r="AL436">
        <v>2.393036339989324E-2</v>
      </c>
      <c r="AM436">
        <v>-2.1169703229918478E-3</v>
      </c>
      <c r="AN436">
        <v>2.7285576090701699E-2</v>
      </c>
      <c r="AO436">
        <v>1.5989507381977061E-2</v>
      </c>
      <c r="AP436">
        <v>4.3873998660191781E-2</v>
      </c>
      <c r="AQ436">
        <v>3.981264895218016E-2</v>
      </c>
      <c r="AR436">
        <v>-8.0082916775162868E-3</v>
      </c>
      <c r="AS436">
        <v>8.7665194581733278E-3</v>
      </c>
      <c r="AT436">
        <v>5.3722869277809462E-3</v>
      </c>
      <c r="AU436">
        <v>2.061938756643986E-2</v>
      </c>
      <c r="AV436">
        <v>2.7826827834195478E-2</v>
      </c>
      <c r="AW436">
        <v>5.1639314545857802E-2</v>
      </c>
      <c r="AX436">
        <v>7.5348165085251471E-3</v>
      </c>
      <c r="AY436">
        <v>-7.4280013242958851E-4</v>
      </c>
      <c r="AZ436">
        <v>1.863623665830191E-2</v>
      </c>
      <c r="BA436">
        <v>2.8110167147562509E-2</v>
      </c>
      <c r="BB436">
        <v>4.4451454616076323E-2</v>
      </c>
      <c r="BC436">
        <v>1.316113142608042E-2</v>
      </c>
      <c r="BD436">
        <v>8.0928061460116048E-3</v>
      </c>
      <c r="BE436">
        <v>9.4697443406038841E-3</v>
      </c>
      <c r="BF436">
        <v>1.7016852374110009E-2</v>
      </c>
      <c r="BG436">
        <v>2.2240229515291688E-3</v>
      </c>
      <c r="BH436">
        <v>2.5188193194977129E-2</v>
      </c>
    </row>
    <row r="437" spans="1:60" x14ac:dyDescent="0.2">
      <c r="A437">
        <v>1.796709791593468E-2</v>
      </c>
      <c r="B437">
        <v>-1.915705715144453E-3</v>
      </c>
      <c r="C437">
        <v>1.4011771138722909E-2</v>
      </c>
      <c r="D437">
        <v>-1.6286326316773288E-2</v>
      </c>
      <c r="E437">
        <v>-2.591446178296614E-2</v>
      </c>
      <c r="F437">
        <v>-3.3386576612064928E-2</v>
      </c>
      <c r="G437">
        <v>9.3736484450674656E-3</v>
      </c>
      <c r="H437">
        <v>8.1412031544078906E-3</v>
      </c>
      <c r="I437">
        <v>4.0135837040198748E-2</v>
      </c>
      <c r="J437">
        <v>2.7515678342975171E-2</v>
      </c>
      <c r="K437">
        <v>3.0396997411119842E-2</v>
      </c>
      <c r="L437">
        <v>-1.847290577569273E-2</v>
      </c>
      <c r="M437">
        <v>-1.3423275693382249E-2</v>
      </c>
      <c r="N437">
        <v>-1.46997580102425E-2</v>
      </c>
      <c r="O437">
        <v>-1.1315263115796869E-2</v>
      </c>
      <c r="P437">
        <v>-1.6071840102950069E-2</v>
      </c>
      <c r="Q437">
        <v>-1.246659237262999E-2</v>
      </c>
      <c r="R437">
        <v>5.8801571983897053E-3</v>
      </c>
      <c r="S437">
        <v>-5.2024001018084153E-3</v>
      </c>
      <c r="T437">
        <v>-3.2754130127370683E-2</v>
      </c>
      <c r="U437">
        <v>-1.3477691571547989E-2</v>
      </c>
      <c r="V437">
        <v>-2.4139196257079141E-2</v>
      </c>
      <c r="W437">
        <v>-6.360182187468446E-3</v>
      </c>
      <c r="X437">
        <v>-3.0670362808256149E-2</v>
      </c>
      <c r="Y437">
        <v>1.1759077117767761E-2</v>
      </c>
      <c r="Z437">
        <v>-1.443781704097102E-2</v>
      </c>
      <c r="AA437">
        <v>1.0735244884627749E-2</v>
      </c>
      <c r="AB437">
        <v>-2.1262076470084289E-2</v>
      </c>
      <c r="AC437">
        <v>3.6103209514829328E-4</v>
      </c>
      <c r="AD437">
        <v>-4.4025757213104416E-3</v>
      </c>
      <c r="AE437">
        <v>-1.6354896411048661E-2</v>
      </c>
      <c r="AF437">
        <v>1.1825398309763219E-2</v>
      </c>
      <c r="AG437">
        <v>-3.7339351564561842E-2</v>
      </c>
      <c r="AH437">
        <v>6.9765562104028072E-3</v>
      </c>
      <c r="AI437">
        <v>1.142829781705193E-2</v>
      </c>
      <c r="AJ437">
        <v>-1.577326131321774E-2</v>
      </c>
      <c r="AK437">
        <v>2.5497972413376861E-2</v>
      </c>
      <c r="AL437">
        <v>1.204372031239564E-2</v>
      </c>
      <c r="AM437">
        <v>5.080645977566646E-2</v>
      </c>
      <c r="AN437">
        <v>1.707853667642037E-3</v>
      </c>
      <c r="AO437">
        <v>-8.6576301596375145E-3</v>
      </c>
      <c r="AP437">
        <v>0</v>
      </c>
      <c r="AQ437">
        <v>-1.1985995657404771E-2</v>
      </c>
      <c r="AR437">
        <v>9.0310651381826611E-3</v>
      </c>
      <c r="AS437">
        <v>2.463161884614554E-2</v>
      </c>
      <c r="AT437">
        <v>-5.5103740937068098E-3</v>
      </c>
      <c r="AU437">
        <v>1.9002088539846449E-2</v>
      </c>
      <c r="AV437">
        <v>-9.41501371938884E-3</v>
      </c>
      <c r="AW437">
        <v>-3.5865024801074008E-2</v>
      </c>
      <c r="AX437">
        <v>3.3623657230556311E-2</v>
      </c>
      <c r="AY437">
        <v>1.438858482729195E-2</v>
      </c>
      <c r="AZ437">
        <v>-1.3675121902774871E-2</v>
      </c>
      <c r="BA437">
        <v>-3.1404819602561217E-2</v>
      </c>
      <c r="BB437">
        <v>-2.6117224943339949E-2</v>
      </c>
      <c r="BC437">
        <v>-7.2394287902986547E-3</v>
      </c>
      <c r="BD437">
        <v>-1.522817385856199E-2</v>
      </c>
      <c r="BE437">
        <v>2.1754173439688419E-2</v>
      </c>
      <c r="BF437">
        <v>2.2506050482726009E-4</v>
      </c>
      <c r="BG437">
        <v>5.2390446971719929E-3</v>
      </c>
      <c r="BH437">
        <v>-7.8995594774333537E-3</v>
      </c>
    </row>
    <row r="438" spans="1:60" x14ac:dyDescent="0.2">
      <c r="A438">
        <v>1.14886683312451E-2</v>
      </c>
      <c r="B438">
        <v>2.5860832109029841E-2</v>
      </c>
      <c r="C438">
        <v>2.8557329102877921E-2</v>
      </c>
      <c r="D438">
        <v>2.203798896329864E-2</v>
      </c>
      <c r="E438">
        <v>1.06827239569138E-2</v>
      </c>
      <c r="F438">
        <v>5.5527522770807872E-2</v>
      </c>
      <c r="G438">
        <v>8.9510759476771479E-3</v>
      </c>
      <c r="H438">
        <v>-3.6700686416680693E-2</v>
      </c>
      <c r="I438">
        <v>3.8753068236003059E-4</v>
      </c>
      <c r="J438">
        <v>1.5463811763617819E-2</v>
      </c>
      <c r="K438">
        <v>1.190536930785212E-2</v>
      </c>
      <c r="L438">
        <v>3.1776633301971551E-2</v>
      </c>
      <c r="M438">
        <v>5.6908515389883937E-2</v>
      </c>
      <c r="N438">
        <v>1.7406811797619139E-3</v>
      </c>
      <c r="O438">
        <v>2.3338631253150211E-2</v>
      </c>
      <c r="P438">
        <v>1.6257191051959091E-2</v>
      </c>
      <c r="Q438">
        <v>2.127743321649754E-2</v>
      </c>
      <c r="R438">
        <v>5.0130314385575612E-3</v>
      </c>
      <c r="S438">
        <v>1.341008694954067E-2</v>
      </c>
      <c r="T438">
        <v>5.2956791687082012E-2</v>
      </c>
      <c r="U438">
        <v>1.5066557833500411E-3</v>
      </c>
      <c r="V438">
        <v>2.3101910241932689E-2</v>
      </c>
      <c r="W438">
        <v>3.1966012756791257E-2</v>
      </c>
      <c r="X438">
        <v>2.3843837003164291E-2</v>
      </c>
      <c r="Y438">
        <v>1.083317079911421E-2</v>
      </c>
      <c r="Z438">
        <v>3.2004892371961413E-2</v>
      </c>
      <c r="AA438">
        <v>1.136881621759016E-2</v>
      </c>
      <c r="AB438">
        <v>-2.3768278671505671E-2</v>
      </c>
      <c r="AC438">
        <v>-7.7889269956846136E-3</v>
      </c>
      <c r="AD438">
        <v>2.870267001476878E-2</v>
      </c>
      <c r="AE438">
        <v>1.7338782330002351E-3</v>
      </c>
      <c r="AF438">
        <v>1.470932453238122E-2</v>
      </c>
      <c r="AG438">
        <v>4.0494335991069011E-2</v>
      </c>
      <c r="AH438">
        <v>1.0555280410268771E-2</v>
      </c>
      <c r="AI438">
        <v>5.6659191367774983E-3</v>
      </c>
      <c r="AJ438">
        <v>3.6067289526918972E-3</v>
      </c>
      <c r="AK438">
        <v>1.7551034116677451E-3</v>
      </c>
      <c r="AL438">
        <v>2.4037770816018988E-2</v>
      </c>
      <c r="AM438">
        <v>-1.134070868675688E-2</v>
      </c>
      <c r="AN438">
        <v>2.4645975883763101E-2</v>
      </c>
      <c r="AO438">
        <v>7.9680925682636926E-3</v>
      </c>
      <c r="AP438">
        <v>1.5884150437953379E-3</v>
      </c>
      <c r="AQ438">
        <v>3.0708176567790142E-2</v>
      </c>
      <c r="AR438">
        <v>8.3425310180348326E-3</v>
      </c>
      <c r="AS438">
        <v>9.6860693994926441E-3</v>
      </c>
      <c r="AT438">
        <v>1.2219479490757379E-2</v>
      </c>
      <c r="AU438">
        <v>-1.496406031059945E-2</v>
      </c>
      <c r="AV438">
        <v>-1.6348875833703012E-2</v>
      </c>
      <c r="AW438">
        <v>1.5974971897324341E-2</v>
      </c>
      <c r="AX438">
        <v>9.6309029383125234E-3</v>
      </c>
      <c r="AY438">
        <v>-7.3530014264361326E-3</v>
      </c>
      <c r="AZ438">
        <v>1.112524986627105E-2</v>
      </c>
      <c r="BA438">
        <v>3.075634345712612E-3</v>
      </c>
      <c r="BB438">
        <v>-1.072077368053732E-2</v>
      </c>
      <c r="BC438">
        <v>2.820888295757136E-2</v>
      </c>
      <c r="BD438">
        <v>-1.2093548124216711E-2</v>
      </c>
      <c r="BE438">
        <v>7.207447015614158E-3</v>
      </c>
      <c r="BF438">
        <v>3.143952106675629E-3</v>
      </c>
      <c r="BG438">
        <v>3.6310412735988437E-2</v>
      </c>
      <c r="BH438">
        <v>2.2762489778061199E-2</v>
      </c>
    </row>
    <row r="439" spans="1:60" x14ac:dyDescent="0.2">
      <c r="A439">
        <v>-3.720050978129167E-2</v>
      </c>
      <c r="B439">
        <v>3.7478534006907573E-2</v>
      </c>
      <c r="C439">
        <v>1.4306520875304809E-2</v>
      </c>
      <c r="D439">
        <v>2.8277494640859852E-2</v>
      </c>
      <c r="E439">
        <v>9.4008296032588468E-3</v>
      </c>
      <c r="F439">
        <v>6.6088967158691031E-2</v>
      </c>
      <c r="G439">
        <v>8.5371515581209589E-3</v>
      </c>
      <c r="H439">
        <v>-2.7477125701913858E-2</v>
      </c>
      <c r="I439">
        <v>4.0248460821864743E-2</v>
      </c>
      <c r="J439">
        <v>-1.703437966547891E-2</v>
      </c>
      <c r="K439">
        <v>2.869639093275694E-2</v>
      </c>
      <c r="L439">
        <v>4.3532551942005893E-2</v>
      </c>
      <c r="M439">
        <v>-2.8049620344617349E-2</v>
      </c>
      <c r="N439">
        <v>-1.312945385209712E-2</v>
      </c>
      <c r="O439">
        <v>3.3076153049029992E-2</v>
      </c>
      <c r="P439">
        <v>-6.6951870775996576E-3</v>
      </c>
      <c r="Q439">
        <v>-1.053126297997213E-3</v>
      </c>
      <c r="R439">
        <v>2.355348893327117E-2</v>
      </c>
      <c r="S439">
        <v>-2.424546002439674E-3</v>
      </c>
      <c r="T439">
        <v>4.6783377583785847E-2</v>
      </c>
      <c r="U439">
        <v>2.1277342244195179E-2</v>
      </c>
      <c r="V439">
        <v>2.190354521593102E-2</v>
      </c>
      <c r="W439">
        <v>8.391289252270286E-3</v>
      </c>
      <c r="X439">
        <v>3.7639306795766318E-2</v>
      </c>
      <c r="Y439">
        <v>2.624571638164703E-3</v>
      </c>
      <c r="Z439">
        <v>4.4574358731214243E-2</v>
      </c>
      <c r="AA439">
        <v>3.3350535341654733E-2</v>
      </c>
      <c r="AB439">
        <v>8.2951345277537766E-2</v>
      </c>
      <c r="AC439">
        <v>-1.317962411462211E-2</v>
      </c>
      <c r="AD439">
        <v>5.7670890999437239E-4</v>
      </c>
      <c r="AE439">
        <v>-8.0463892330264238E-3</v>
      </c>
      <c r="AF439">
        <v>-4.4665987723782781E-2</v>
      </c>
      <c r="AG439">
        <v>5.9900784623563637E-2</v>
      </c>
      <c r="AH439">
        <v>3.6613470920939709E-2</v>
      </c>
      <c r="AI439">
        <v>4.6961183931323539E-3</v>
      </c>
      <c r="AJ439">
        <v>2.4188252625953428E-2</v>
      </c>
      <c r="AK439">
        <v>-1.146259792519662E-2</v>
      </c>
      <c r="AL439">
        <v>5.8215723466014627E-2</v>
      </c>
      <c r="AM439">
        <v>-6.1746202282000652E-2</v>
      </c>
      <c r="AN439">
        <v>1.8348179999967781E-2</v>
      </c>
      <c r="AO439">
        <v>-5.5365277542969967E-3</v>
      </c>
      <c r="AP439">
        <v>8.0774994030802669E-2</v>
      </c>
      <c r="AQ439">
        <v>-3.1124321868981161E-2</v>
      </c>
      <c r="AR439">
        <v>-5.4861611864272814E-3</v>
      </c>
      <c r="AS439">
        <v>-6.0427822333837186E-3</v>
      </c>
      <c r="AT439">
        <v>-4.091427399678494E-4</v>
      </c>
      <c r="AU439">
        <v>-3.3174900767452123E-2</v>
      </c>
      <c r="AV439">
        <v>7.2831483920691178E-2</v>
      </c>
      <c r="AW439">
        <v>-1.484123809591472E-2</v>
      </c>
      <c r="AX439">
        <v>2.0162846362523381E-2</v>
      </c>
      <c r="AY439">
        <v>-7.4074688023287524E-3</v>
      </c>
      <c r="AZ439">
        <v>-1.760064781460589E-2</v>
      </c>
      <c r="BA439">
        <v>1.32910742595945E-2</v>
      </c>
      <c r="BB439">
        <v>1.976305316424086E-2</v>
      </c>
      <c r="BC439">
        <v>2.204937466487819E-3</v>
      </c>
      <c r="BD439">
        <v>-2.7025782790031271E-2</v>
      </c>
      <c r="BE439">
        <v>-1.519591545963318E-2</v>
      </c>
      <c r="BF439">
        <v>3.357117366429959E-3</v>
      </c>
      <c r="BG439">
        <v>2.166253247835092E-2</v>
      </c>
      <c r="BH439">
        <v>-3.757791728664197E-3</v>
      </c>
    </row>
    <row r="440" spans="1:60" x14ac:dyDescent="0.2">
      <c r="A440">
        <v>4.0737564886918877E-3</v>
      </c>
      <c r="B440">
        <v>-1.429567197765012E-2</v>
      </c>
      <c r="C440">
        <v>1.065100895435812E-2</v>
      </c>
      <c r="D440">
        <v>-6.9634366022961964E-3</v>
      </c>
      <c r="E440">
        <v>6.3440952065001097E-2</v>
      </c>
      <c r="F440">
        <v>-5.756481925625237E-3</v>
      </c>
      <c r="G440">
        <v>-1.8506526605264119E-2</v>
      </c>
      <c r="H440">
        <v>8.6083129067987367E-3</v>
      </c>
      <c r="I440">
        <v>-4.3158497038992917E-2</v>
      </c>
      <c r="J440">
        <v>-1.151988556028527E-2</v>
      </c>
      <c r="K440">
        <v>3.214950705255694E-3</v>
      </c>
      <c r="L440">
        <v>2.104170597646841E-4</v>
      </c>
      <c r="M440">
        <v>7.0742158710723105E-2</v>
      </c>
      <c r="N440">
        <v>-1.0628967532763E-2</v>
      </c>
      <c r="O440">
        <v>8.3005843312823572E-3</v>
      </c>
      <c r="P440">
        <v>1.260865191454006E-2</v>
      </c>
      <c r="Q440">
        <v>1.970825465889877E-2</v>
      </c>
      <c r="R440">
        <v>1.0041399540794339E-2</v>
      </c>
      <c r="S440">
        <v>1.5163848223899679E-3</v>
      </c>
      <c r="T440">
        <v>-3.1117241021694761E-2</v>
      </c>
      <c r="U440">
        <v>-1.058204210635913E-2</v>
      </c>
      <c r="V440">
        <v>5.2104588044921338E-2</v>
      </c>
      <c r="W440">
        <v>-4.0357302009061548E-2</v>
      </c>
      <c r="X440">
        <v>1.844851153543931E-3</v>
      </c>
      <c r="Y440">
        <v>-2.012246646205014E-2</v>
      </c>
      <c r="Z440">
        <v>-4.0996088755951489E-2</v>
      </c>
      <c r="AA440">
        <v>3.7062356129801909E-3</v>
      </c>
      <c r="AB440">
        <v>1.496024854883113E-2</v>
      </c>
      <c r="AC440">
        <v>3.3109738599446802E-3</v>
      </c>
      <c r="AD440">
        <v>-1.481970072802241E-2</v>
      </c>
      <c r="AE440">
        <v>-1.407185774119998E-2</v>
      </c>
      <c r="AF440">
        <v>-3.5395145115095072E-3</v>
      </c>
      <c r="AG440">
        <v>-4.0252806784894499E-2</v>
      </c>
      <c r="AH440">
        <v>9.7255843149147182E-3</v>
      </c>
      <c r="AI440">
        <v>-2.481480487869764E-3</v>
      </c>
      <c r="AJ440">
        <v>5.0199136694791338E-4</v>
      </c>
      <c r="AK440">
        <v>-8.3109331470971604E-3</v>
      </c>
      <c r="AL440">
        <v>3.7276189660678978E-3</v>
      </c>
      <c r="AM440">
        <v>-8.6671097850100182E-4</v>
      </c>
      <c r="AN440">
        <v>-2.7546099348768179E-2</v>
      </c>
      <c r="AO440">
        <v>4.5007107799212931E-3</v>
      </c>
      <c r="AP440">
        <v>9.4719140905688403E-3</v>
      </c>
      <c r="AQ440">
        <v>2.9913918691605711E-2</v>
      </c>
      <c r="AR440">
        <v>-8.799573967282941E-3</v>
      </c>
      <c r="AS440">
        <v>-5.5911723376236818E-3</v>
      </c>
      <c r="AT440">
        <v>-2.8385811645987871E-2</v>
      </c>
      <c r="AU440">
        <v>5.5344795238160428E-3</v>
      </c>
      <c r="AV440">
        <v>-3.8403838740976567E-2</v>
      </c>
      <c r="AW440">
        <v>2.9245831290575609E-2</v>
      </c>
      <c r="AX440">
        <v>7.8214022427967357E-4</v>
      </c>
      <c r="AY440">
        <v>1.476047022876498E-2</v>
      </c>
      <c r="AZ440">
        <v>-1.0011014829117121E-2</v>
      </c>
      <c r="BA440">
        <v>-1.526757768231899E-2</v>
      </c>
      <c r="BB440">
        <v>1.745918568998317E-2</v>
      </c>
      <c r="BC440">
        <v>-3.3597852613002133E-2</v>
      </c>
      <c r="BD440">
        <v>1.7401019663066349E-2</v>
      </c>
      <c r="BE440">
        <v>1.6395480857808271E-3</v>
      </c>
      <c r="BF440">
        <v>-1.1235735361136459E-2</v>
      </c>
      <c r="BG440">
        <v>-2.3602249666929871E-2</v>
      </c>
      <c r="BH440">
        <v>1.8403560453539029E-2</v>
      </c>
    </row>
    <row r="441" spans="1:60" x14ac:dyDescent="0.2">
      <c r="A441">
        <v>6.1752399379685994E-3</v>
      </c>
      <c r="B441">
        <v>-1.039665325377491E-2</v>
      </c>
      <c r="C441">
        <v>1.07525734571808E-2</v>
      </c>
      <c r="D441">
        <v>-1.4074182545786931E-2</v>
      </c>
      <c r="E441">
        <v>-3.2976043950571051E-3</v>
      </c>
      <c r="F441">
        <v>-3.3040725015092138E-3</v>
      </c>
      <c r="G441">
        <v>-4.800097403670902E-2</v>
      </c>
      <c r="H441">
        <v>1.324524903823473E-2</v>
      </c>
      <c r="I441">
        <v>-1.6652403365130561E-2</v>
      </c>
      <c r="J441">
        <v>2.4648506570161769E-2</v>
      </c>
      <c r="K441">
        <v>-1.199220871893599E-2</v>
      </c>
      <c r="L441">
        <v>1.7141025215123569E-2</v>
      </c>
      <c r="M441">
        <v>-2.3724573353756859E-2</v>
      </c>
      <c r="N441">
        <v>2.9826485671297639E-2</v>
      </c>
      <c r="O441">
        <v>0</v>
      </c>
      <c r="P441">
        <v>1.4733447228003451E-3</v>
      </c>
      <c r="Q441">
        <v>1.515265750396134E-2</v>
      </c>
      <c r="R441">
        <v>7.0667368402972663E-3</v>
      </c>
      <c r="S441">
        <v>9.6505484121460379E-3</v>
      </c>
      <c r="T441">
        <v>-5.1950626940990962E-3</v>
      </c>
      <c r="U441">
        <v>-8.1175949250473379E-3</v>
      </c>
      <c r="V441">
        <v>1.1184993168315791E-2</v>
      </c>
      <c r="W441">
        <v>2.463555504012296E-2</v>
      </c>
      <c r="X441">
        <v>1.9043829412610659E-2</v>
      </c>
      <c r="Y441">
        <v>1.6037584448584611E-3</v>
      </c>
      <c r="Z441">
        <v>5.5983522464238379E-3</v>
      </c>
      <c r="AA441">
        <v>7.2702258676992154E-3</v>
      </c>
      <c r="AB441">
        <v>1.884762410510445E-2</v>
      </c>
      <c r="AC441">
        <v>4.580679946905049E-3</v>
      </c>
      <c r="AD441">
        <v>-2.2199590404225509E-2</v>
      </c>
      <c r="AE441">
        <v>7.5006694065490806E-3</v>
      </c>
      <c r="AF441">
        <v>9.0761648191323447E-3</v>
      </c>
      <c r="AG441">
        <v>-2.473886613845162E-3</v>
      </c>
      <c r="AH441">
        <v>-1.383600368305288E-3</v>
      </c>
      <c r="AI441">
        <v>5.6291225496298497E-3</v>
      </c>
      <c r="AJ441">
        <v>1.0030482898993149E-3</v>
      </c>
      <c r="AK441">
        <v>1.7139864712892042E-2</v>
      </c>
      <c r="AL441">
        <v>2.2425577093514251E-2</v>
      </c>
      <c r="AM441">
        <v>3.9954621530246627E-2</v>
      </c>
      <c r="AN441">
        <v>3.77362011075393E-3</v>
      </c>
      <c r="AO441">
        <v>1.725354565749414E-3</v>
      </c>
      <c r="AP441">
        <v>2.929777453630824E-2</v>
      </c>
      <c r="AQ441">
        <v>2.1171312442556621E-2</v>
      </c>
      <c r="AR441">
        <v>4.102421090887395E-3</v>
      </c>
      <c r="AS441">
        <v>1.8597643159859869E-2</v>
      </c>
      <c r="AT441">
        <v>2.071072250381335E-2</v>
      </c>
      <c r="AU441">
        <v>2.5450305592561681E-3</v>
      </c>
      <c r="AV441">
        <v>0.118151536985171</v>
      </c>
      <c r="AW441">
        <v>-3.3055317560878399E-3</v>
      </c>
      <c r="AX441">
        <v>1.1664111936997949E-2</v>
      </c>
      <c r="AY441">
        <v>0</v>
      </c>
      <c r="AZ441">
        <v>-1.1102462294591079E-2</v>
      </c>
      <c r="BA441">
        <v>1.5483837569334011E-2</v>
      </c>
      <c r="BB441">
        <v>5.3710245753546219E-3</v>
      </c>
      <c r="BC441">
        <v>-0.17424463836567061</v>
      </c>
      <c r="BD441">
        <v>-1.5692381208741589E-3</v>
      </c>
      <c r="BE441">
        <v>-1.9264269565904869E-3</v>
      </c>
      <c r="BF441">
        <v>-2.7493492514428289E-2</v>
      </c>
      <c r="BG441">
        <v>1.732483189623921E-2</v>
      </c>
      <c r="BH441">
        <v>2.7072202977260519E-3</v>
      </c>
    </row>
    <row r="442" spans="1:60" x14ac:dyDescent="0.2">
      <c r="A442">
        <v>-4.048009040829614E-3</v>
      </c>
      <c r="B442">
        <v>-1.1956334694043081E-2</v>
      </c>
      <c r="C442">
        <v>-1.900261949199503E-2</v>
      </c>
      <c r="D442">
        <v>-2.7845582130178299E-2</v>
      </c>
      <c r="E442">
        <v>1.7900152949303621E-2</v>
      </c>
      <c r="F442">
        <v>9.8797251055686795E-3</v>
      </c>
      <c r="G442">
        <v>-3.4067066423698271E-2</v>
      </c>
      <c r="H442">
        <v>5.0622957149436994E-3</v>
      </c>
      <c r="I442">
        <v>-3.6206675302547432E-2</v>
      </c>
      <c r="J442">
        <v>-5.2198452829021059E-4</v>
      </c>
      <c r="K442">
        <v>-1.5903195035848059E-2</v>
      </c>
      <c r="L442">
        <v>-3.3937415575566218E-2</v>
      </c>
      <c r="M442">
        <v>-2.966332776499013E-2</v>
      </c>
      <c r="N442">
        <v>-1.5328510145541039E-2</v>
      </c>
      <c r="O442">
        <v>-1.8842182667868398E-2</v>
      </c>
      <c r="P442">
        <v>1.170667963732526E-2</v>
      </c>
      <c r="Q442">
        <v>5.7500202763093606E-3</v>
      </c>
      <c r="R442">
        <v>-1.5643916159132899E-2</v>
      </c>
      <c r="S442">
        <v>-1.116693323453604E-2</v>
      </c>
      <c r="T442">
        <v>-2.5852008405810159E-2</v>
      </c>
      <c r="U442">
        <v>-8.6172749231560233E-3</v>
      </c>
      <c r="V442">
        <v>1.7325722890562101E-2</v>
      </c>
      <c r="W442">
        <v>-2.1739734129687351E-2</v>
      </c>
      <c r="X442">
        <v>-1.483876397305149E-2</v>
      </c>
      <c r="Y442">
        <v>-1.7508995694074349E-2</v>
      </c>
      <c r="Z442">
        <v>-2.6743697552677269E-2</v>
      </c>
      <c r="AA442">
        <v>4.8845103907439423E-3</v>
      </c>
      <c r="AB442">
        <v>1.266942891240876E-2</v>
      </c>
      <c r="AC442">
        <v>1.9371846652660011E-2</v>
      </c>
      <c r="AD442">
        <v>-2.9463482272875971E-2</v>
      </c>
      <c r="AE442">
        <v>1.418438977175808E-2</v>
      </c>
      <c r="AF442">
        <v>-5.020499538497369E-4</v>
      </c>
      <c r="AG442">
        <v>-2.5397103890157782E-2</v>
      </c>
      <c r="AH442">
        <v>-1.8515599547165289E-2</v>
      </c>
      <c r="AI442">
        <v>-4.0495037038338804E-3</v>
      </c>
      <c r="AJ442">
        <v>-1.301806384921708E-2</v>
      </c>
      <c r="AK442">
        <v>4.9685650816418811E-3</v>
      </c>
      <c r="AL442">
        <v>5.5289827463785241E-3</v>
      </c>
      <c r="AM442">
        <v>-1.089201071821095E-2</v>
      </c>
      <c r="AN442">
        <v>-8.4041262322482168E-3</v>
      </c>
      <c r="AO442">
        <v>-1.380354453684163E-3</v>
      </c>
      <c r="AP442">
        <v>-2.135276067812749E-2</v>
      </c>
      <c r="AQ442">
        <v>1.334933422373839E-2</v>
      </c>
      <c r="AR442">
        <v>-4.7197668593446946E-3</v>
      </c>
      <c r="AS442">
        <v>-1.9085865181210641E-2</v>
      </c>
      <c r="AT442">
        <v>-6.0711807592480566E-3</v>
      </c>
      <c r="AU442">
        <v>0</v>
      </c>
      <c r="AV442">
        <v>6.4649763113910933E-3</v>
      </c>
      <c r="AW442">
        <v>-4.4249900108858436E-3</v>
      </c>
      <c r="AX442">
        <v>-6.2037625565134029E-3</v>
      </c>
      <c r="AY442">
        <v>1.056636103628809E-2</v>
      </c>
      <c r="AZ442">
        <v>2.1382944094519608E-2</v>
      </c>
      <c r="BA442">
        <v>1.2687120183567111E-2</v>
      </c>
      <c r="BB442">
        <v>-1.6392411285740111E-2</v>
      </c>
      <c r="BC442">
        <v>-8.8393075754282249E-2</v>
      </c>
      <c r="BD442">
        <v>-9.2041578793629966E-3</v>
      </c>
      <c r="BE442">
        <v>5.503985386455958E-4</v>
      </c>
      <c r="BF442">
        <v>-3.2580665062127007E-2</v>
      </c>
      <c r="BG442">
        <v>-2.4926459240675981E-2</v>
      </c>
      <c r="BH442">
        <v>6.1253374678011171E-3</v>
      </c>
    </row>
    <row r="443" spans="1:60" x14ac:dyDescent="0.2">
      <c r="A443">
        <v>-1.4397139121321951E-2</v>
      </c>
      <c r="B443">
        <v>-6.2242620772672312E-4</v>
      </c>
      <c r="C443">
        <v>-2.2487497983528851E-2</v>
      </c>
      <c r="D443">
        <v>6.4851529809078507E-3</v>
      </c>
      <c r="E443">
        <v>5.3942582642575263E-3</v>
      </c>
      <c r="F443">
        <v>-1.7075109220521831E-2</v>
      </c>
      <c r="G443">
        <v>-3.9479431512483343E-2</v>
      </c>
      <c r="H443">
        <v>-2.05957114636332E-3</v>
      </c>
      <c r="I443">
        <v>3.0461298455473441E-2</v>
      </c>
      <c r="J443">
        <v>5.219845282901953E-4</v>
      </c>
      <c r="K443">
        <v>6.5781405402162299E-3</v>
      </c>
      <c r="L443">
        <v>5.5592054183174209E-3</v>
      </c>
      <c r="M443">
        <v>7.3570199826672358E-2</v>
      </c>
      <c r="N443">
        <v>5.0774794773990259E-3</v>
      </c>
      <c r="O443">
        <v>1.357755628993631E-3</v>
      </c>
      <c r="P443">
        <v>1.0492214737892511E-2</v>
      </c>
      <c r="Q443">
        <v>2.1575368235741649E-2</v>
      </c>
      <c r="R443">
        <v>-1.1280155565893089E-2</v>
      </c>
      <c r="S443">
        <v>2.1225589282508669E-3</v>
      </c>
      <c r="T443">
        <v>2.0630406432050521E-2</v>
      </c>
      <c r="U443">
        <v>-1.416350028233848E-2</v>
      </c>
      <c r="V443">
        <v>4.0514886019981239E-3</v>
      </c>
      <c r="W443">
        <v>1.4925406402812509E-2</v>
      </c>
      <c r="X443">
        <v>-2.281250944898916E-2</v>
      </c>
      <c r="Y443">
        <v>5.4302815384070589E-4</v>
      </c>
      <c r="Z443">
        <v>-1.2324846768233739E-2</v>
      </c>
      <c r="AA443">
        <v>-1.390293574302405E-2</v>
      </c>
      <c r="AB443">
        <v>-3.6167792433711793E-2</v>
      </c>
      <c r="AC443">
        <v>-5.9339152796868272E-3</v>
      </c>
      <c r="AD443">
        <v>1.5598893181702961E-2</v>
      </c>
      <c r="AE443">
        <v>6.4966990939134106E-4</v>
      </c>
      <c r="AF443">
        <v>-1.199920582906251E-2</v>
      </c>
      <c r="AG443">
        <v>-3.5227465289739572E-2</v>
      </c>
      <c r="AH443">
        <v>1.504857195047264E-2</v>
      </c>
      <c r="AI443">
        <v>6.0683943386529472E-3</v>
      </c>
      <c r="AJ443">
        <v>-1.01609641971549E-4</v>
      </c>
      <c r="AK443">
        <v>-9.8148721065632102E-3</v>
      </c>
      <c r="AL443">
        <v>-6.1832059737833803E-2</v>
      </c>
      <c r="AM443">
        <v>-3.7335870982918219E-2</v>
      </c>
      <c r="AN443">
        <v>-1.359358977647959E-2</v>
      </c>
      <c r="AO443">
        <v>-2.0745134284011202E-3</v>
      </c>
      <c r="AP443">
        <v>-1.4492959072752149E-2</v>
      </c>
      <c r="AQ443">
        <v>2.3376395132355091E-3</v>
      </c>
      <c r="AR443">
        <v>6.3559309655180814E-3</v>
      </c>
      <c r="AS443">
        <v>-6.3611759430536778E-3</v>
      </c>
      <c r="AT443">
        <v>4.0060470745079228E-3</v>
      </c>
      <c r="AU443">
        <v>-4.2311097384538392E-4</v>
      </c>
      <c r="AV443">
        <v>-3.7605016262548648E-2</v>
      </c>
      <c r="AW443">
        <v>1.6274762418235389E-2</v>
      </c>
      <c r="AX443">
        <v>-2.5207798901250619E-2</v>
      </c>
      <c r="AY443">
        <v>2.044948457983187E-2</v>
      </c>
      <c r="AZ443">
        <v>1.815431400299547E-2</v>
      </c>
      <c r="BA443">
        <v>-3.3680909513595189E-2</v>
      </c>
      <c r="BB443">
        <v>-9.3772899245544057E-3</v>
      </c>
      <c r="BC443">
        <v>4.5173009019231283E-2</v>
      </c>
      <c r="BD443">
        <v>1.520709339342865E-2</v>
      </c>
      <c r="BE443">
        <v>-7.3421245271176384E-4</v>
      </c>
      <c r="BF443">
        <v>2.3998416201820481E-4</v>
      </c>
      <c r="BG443">
        <v>1.8800583445885321E-2</v>
      </c>
      <c r="BH443">
        <v>2.9266971595655559E-3</v>
      </c>
    </row>
    <row r="444" spans="1:60" x14ac:dyDescent="0.2">
      <c r="A444">
        <v>3.1252425403009508E-2</v>
      </c>
      <c r="B444">
        <v>3.8070281498150421E-2</v>
      </c>
      <c r="C444">
        <v>-1.0535031266383379E-2</v>
      </c>
      <c r="D444">
        <v>4.2398048297353677E-2</v>
      </c>
      <c r="E444">
        <v>4.2756597181636727E-2</v>
      </c>
      <c r="F444">
        <v>-6.6895999901413518E-3</v>
      </c>
      <c r="G444">
        <v>4.9566724669938667E-2</v>
      </c>
      <c r="H444">
        <v>1.6854946628030471E-3</v>
      </c>
      <c r="I444">
        <v>-5.1793369223765567E-3</v>
      </c>
      <c r="J444">
        <v>2.6769255964739461E-2</v>
      </c>
      <c r="K444">
        <v>3.7012128504527453E-2</v>
      </c>
      <c r="L444">
        <v>8.7039358168232994E-3</v>
      </c>
      <c r="M444">
        <v>5.3488781710991827E-2</v>
      </c>
      <c r="N444">
        <v>1.266843789640705E-2</v>
      </c>
      <c r="O444">
        <v>-1.311107510542614E-2</v>
      </c>
      <c r="P444">
        <v>3.2923386948259102E-2</v>
      </c>
      <c r="Q444">
        <v>2.7776585542030229E-2</v>
      </c>
      <c r="R444">
        <v>4.4291618962507533E-3</v>
      </c>
      <c r="S444">
        <v>2.008768511931314E-2</v>
      </c>
      <c r="T444">
        <v>1.0416664667858689E-2</v>
      </c>
      <c r="U444">
        <v>3.7049600017844207E-2</v>
      </c>
      <c r="V444">
        <v>5.5948162602126449E-2</v>
      </c>
      <c r="W444">
        <v>3.2514186877478132E-2</v>
      </c>
      <c r="X444">
        <v>3.7909272645658298E-2</v>
      </c>
      <c r="Y444">
        <v>2.917433541766078E-2</v>
      </c>
      <c r="Z444">
        <v>5.9164338870721582E-2</v>
      </c>
      <c r="AA444">
        <v>1.132036138590391E-3</v>
      </c>
      <c r="AB444">
        <v>7.2375231844046664E-2</v>
      </c>
      <c r="AC444">
        <v>1.0764506222793331E-2</v>
      </c>
      <c r="AD444">
        <v>1.326555234581361E-2</v>
      </c>
      <c r="AE444">
        <v>-6.4966990939132067E-4</v>
      </c>
      <c r="AF444">
        <v>1.3254468581783431E-2</v>
      </c>
      <c r="AG444">
        <v>4.502390310947732E-2</v>
      </c>
      <c r="AH444">
        <v>2.2665548017386541E-2</v>
      </c>
      <c r="AI444">
        <v>-6.7257872674316181E-4</v>
      </c>
      <c r="AJ444">
        <v>3.3955266963818613E-2</v>
      </c>
      <c r="AK444">
        <v>8.2099481254058748E-3</v>
      </c>
      <c r="AL444">
        <v>1.7262443920097539E-2</v>
      </c>
      <c r="AM444">
        <v>-4.7915603057292942E-2</v>
      </c>
      <c r="AN444">
        <v>3.1367563559208653E-2</v>
      </c>
      <c r="AO444">
        <v>1.715407038982061E-2</v>
      </c>
      <c r="AP444">
        <v>4.2164333723512491E-2</v>
      </c>
      <c r="AQ444">
        <v>2.0793492195130429E-2</v>
      </c>
      <c r="AR444">
        <v>1.9430358428349049E-2</v>
      </c>
      <c r="AS444">
        <v>2.4489592869887101E-2</v>
      </c>
      <c r="AT444">
        <v>1.0967946318050099E-2</v>
      </c>
      <c r="AU444">
        <v>4.2278804311536621E-3</v>
      </c>
      <c r="AV444">
        <v>2.1066303293036048E-2</v>
      </c>
      <c r="AW444">
        <v>3.7045165857167293E-2</v>
      </c>
      <c r="AX444">
        <v>-3.5962400150482418E-3</v>
      </c>
      <c r="AY444">
        <v>7.4298343385174014E-3</v>
      </c>
      <c r="AZ444">
        <v>4.914386534020058E-3</v>
      </c>
      <c r="BA444">
        <v>5.5659839104095561E-2</v>
      </c>
      <c r="BB444">
        <v>1.6545878836408671E-2</v>
      </c>
      <c r="BC444">
        <v>1.1261416599815669E-2</v>
      </c>
      <c r="BD444">
        <v>5.2034969633836992E-4</v>
      </c>
      <c r="BE444">
        <v>-6.4490049394291538E-3</v>
      </c>
      <c r="BF444">
        <v>1.050162734820447E-2</v>
      </c>
      <c r="BG444">
        <v>2.9327739853586911E-2</v>
      </c>
      <c r="BH444">
        <v>2.9279595350888608E-2</v>
      </c>
    </row>
    <row r="445" spans="1:60" x14ac:dyDescent="0.2">
      <c r="A445">
        <v>-2.7451920735567129E-2</v>
      </c>
      <c r="B445">
        <v>7.7606140888608396E-3</v>
      </c>
      <c r="C445">
        <v>-7.2358630707441488E-3</v>
      </c>
      <c r="D445">
        <v>4.0673207775354228E-2</v>
      </c>
      <c r="E445">
        <v>8.4188920007401396E-3</v>
      </c>
      <c r="F445">
        <v>1.167661515626944E-2</v>
      </c>
      <c r="G445">
        <v>-3.6568734718915902E-3</v>
      </c>
      <c r="H445">
        <v>-2.5965418837263769E-2</v>
      </c>
      <c r="I445">
        <v>5.6303718354743168E-2</v>
      </c>
      <c r="J445">
        <v>-1.4153043181511589E-2</v>
      </c>
      <c r="K445">
        <v>3.1980832413523883E-2</v>
      </c>
      <c r="L445">
        <v>4.1202586138882717E-2</v>
      </c>
      <c r="M445">
        <v>0.1110262692655036</v>
      </c>
      <c r="N445">
        <v>-5.7066686493831122E-3</v>
      </c>
      <c r="O445">
        <v>2.1965035423078508E-3</v>
      </c>
      <c r="P445">
        <v>-8.3934178604934545E-3</v>
      </c>
      <c r="Q445">
        <v>-1.8204930364363449E-3</v>
      </c>
      <c r="R445">
        <v>-1.0694916742338779E-2</v>
      </c>
      <c r="S445">
        <v>3.4712237759133409E-2</v>
      </c>
      <c r="T445">
        <v>2.8098924958586159E-2</v>
      </c>
      <c r="U445">
        <v>5.7721944055585873E-2</v>
      </c>
      <c r="V445">
        <v>-5.8805250465086291E-4</v>
      </c>
      <c r="W445">
        <v>-7.1961181478088542E-3</v>
      </c>
      <c r="X445">
        <v>2.5252948245590452E-2</v>
      </c>
      <c r="Y445">
        <v>2.706374122590444E-2</v>
      </c>
      <c r="Z445">
        <v>6.9407223108631025E-2</v>
      </c>
      <c r="AA445">
        <v>2.1866927872780249E-2</v>
      </c>
      <c r="AB445">
        <v>6.0981380487680877E-2</v>
      </c>
      <c r="AC445">
        <v>-1.9824421482516921E-2</v>
      </c>
      <c r="AD445">
        <v>8.9790637465246451E-4</v>
      </c>
      <c r="AE445">
        <v>-2.1692568620849469E-3</v>
      </c>
      <c r="AF445">
        <v>-9.5760174067223824E-3</v>
      </c>
      <c r="AG445">
        <v>6.689395203612418E-2</v>
      </c>
      <c r="AH445">
        <v>2.0168451075750399E-2</v>
      </c>
      <c r="AI445">
        <v>8.9606005542131691E-4</v>
      </c>
      <c r="AJ445">
        <v>4.1356511069675743E-2</v>
      </c>
      <c r="AK445">
        <v>-4.5364057733149124E-3</v>
      </c>
      <c r="AL445">
        <v>1.448651550227616E-2</v>
      </c>
      <c r="AM445">
        <v>-2.7909109675734269E-2</v>
      </c>
      <c r="AN445">
        <v>-7.0718735678821079E-3</v>
      </c>
      <c r="AO445">
        <v>-7.5107412180342786E-3</v>
      </c>
      <c r="AP445">
        <v>4.6488285331375993E-2</v>
      </c>
      <c r="AQ445">
        <v>9.4823827001505115E-3</v>
      </c>
      <c r="AR445">
        <v>-1.8000307506155899E-2</v>
      </c>
      <c r="AS445">
        <v>-3.6341872727951079E-2</v>
      </c>
      <c r="AT445">
        <v>-1.0279329346451069E-2</v>
      </c>
      <c r="AU445">
        <v>1.1744795593358099E-2</v>
      </c>
      <c r="AV445">
        <v>1.360549274813334E-2</v>
      </c>
      <c r="AW445">
        <v>-1.974316766311288E-2</v>
      </c>
      <c r="AX445">
        <v>-2.3493319661440509E-2</v>
      </c>
      <c r="AY445">
        <v>2.4374499521044882E-2</v>
      </c>
      <c r="AZ445">
        <v>-2.9633465064600451E-2</v>
      </c>
      <c r="BA445">
        <v>1.6583779931709331E-2</v>
      </c>
      <c r="BB445">
        <v>1.8931276544185392E-2</v>
      </c>
      <c r="BC445">
        <v>-1.580182003853605E-2</v>
      </c>
      <c r="BD445">
        <v>2.0338076850994612E-2</v>
      </c>
      <c r="BE445">
        <v>-2.337575839354894E-2</v>
      </c>
      <c r="BF445">
        <v>-6.4307727093912389E-3</v>
      </c>
      <c r="BG445">
        <v>-2.6139923786255661E-3</v>
      </c>
      <c r="BH445">
        <v>-4.503516312466805E-3</v>
      </c>
    </row>
    <row r="446" spans="1:60" x14ac:dyDescent="0.2">
      <c r="A446">
        <v>1.7293515767603889E-2</v>
      </c>
      <c r="B446">
        <v>-2.6512863438551009E-2</v>
      </c>
      <c r="C446">
        <v>4.5316538406524668E-4</v>
      </c>
      <c r="D446">
        <v>-4.2919205104266708E-3</v>
      </c>
      <c r="E446">
        <v>8.1698643353333631E-4</v>
      </c>
      <c r="F446">
        <v>-7.7689725284914961E-3</v>
      </c>
      <c r="G446">
        <v>-2.9552989039543259E-2</v>
      </c>
      <c r="H446">
        <v>9.9348284571174096E-3</v>
      </c>
      <c r="I446">
        <v>-7.5544696606917431E-4</v>
      </c>
      <c r="J446">
        <v>8.038858009993894E-3</v>
      </c>
      <c r="K446">
        <v>-1.5196717301389299E-2</v>
      </c>
      <c r="L446">
        <v>-1.5330308267153739E-2</v>
      </c>
      <c r="M446">
        <v>-6.8388079405770866E-2</v>
      </c>
      <c r="N446">
        <v>-4.5194840450810472E-3</v>
      </c>
      <c r="O446">
        <v>-2.7468482144900261E-3</v>
      </c>
      <c r="P446">
        <v>9.6114943243063803E-3</v>
      </c>
      <c r="Q446">
        <v>-2.4745986210524901E-2</v>
      </c>
      <c r="R446">
        <v>-9.6414826925744906E-3</v>
      </c>
      <c r="S446">
        <v>-1.095434322918511E-2</v>
      </c>
      <c r="T446">
        <v>-1.216443323281844E-2</v>
      </c>
      <c r="U446">
        <v>-1.5083111143250061E-2</v>
      </c>
      <c r="V446">
        <v>8.8252904986626938E-4</v>
      </c>
      <c r="W446">
        <v>-1.511362998889107E-2</v>
      </c>
      <c r="X446">
        <v>-4.1399508840909087E-2</v>
      </c>
      <c r="Y446">
        <v>1.282712997958467E-3</v>
      </c>
      <c r="Z446">
        <v>-3.3500970553302298E-2</v>
      </c>
      <c r="AA446">
        <v>1.4382362718277881E-2</v>
      </c>
      <c r="AB446">
        <v>2.059458366137842E-2</v>
      </c>
      <c r="AC446">
        <v>7.4350294058745207E-3</v>
      </c>
      <c r="AD446">
        <v>-1.598584531626901E-2</v>
      </c>
      <c r="AE446">
        <v>-2.7519737363974402E-2</v>
      </c>
      <c r="AF446">
        <v>-1.2668740999325571E-3</v>
      </c>
      <c r="AG446">
        <v>2.0090813713400369E-2</v>
      </c>
      <c r="AH446">
        <v>-1.8811687118189011E-2</v>
      </c>
      <c r="AI446">
        <v>5.8081070943324679E-3</v>
      </c>
      <c r="AJ446">
        <v>-1.5667664581985791E-2</v>
      </c>
      <c r="AK446">
        <v>1.427134582583346E-2</v>
      </c>
      <c r="AL446">
        <v>1.064781191559915E-3</v>
      </c>
      <c r="AM446">
        <v>4.1576609983648552E-2</v>
      </c>
      <c r="AN446">
        <v>3.5419241432213542E-3</v>
      </c>
      <c r="AO446">
        <v>2.3953467603180078E-3</v>
      </c>
      <c r="AP446">
        <v>-2.0060713655325781E-3</v>
      </c>
      <c r="AQ446">
        <v>-1.291784983631781E-2</v>
      </c>
      <c r="AR446">
        <v>-2.52136182416773E-2</v>
      </c>
      <c r="AS446">
        <v>1.479348259398639E-2</v>
      </c>
      <c r="AT446">
        <v>-8.9950113475167244E-3</v>
      </c>
      <c r="AU446">
        <v>8.3387609415970477E-4</v>
      </c>
      <c r="AV446">
        <v>-6.180027720177346E-2</v>
      </c>
      <c r="AW446">
        <v>1.383983178824328E-2</v>
      </c>
      <c r="AX446">
        <v>6.1289054018921494E-3</v>
      </c>
      <c r="AY446">
        <v>-1.106848637230297E-2</v>
      </c>
      <c r="AZ446">
        <v>-3.121805348746539E-2</v>
      </c>
      <c r="BA446">
        <v>-2.984029222626464E-2</v>
      </c>
      <c r="BB446">
        <v>-3.5477155380593921E-2</v>
      </c>
      <c r="BC446">
        <v>-4.4787816167329103E-2</v>
      </c>
      <c r="BD446">
        <v>-1.3340539845216199E-2</v>
      </c>
      <c r="BE446">
        <v>-1.0461584325158939E-2</v>
      </c>
      <c r="BF446">
        <v>-1.8570373778794509E-2</v>
      </c>
      <c r="BG446">
        <v>-1.109150865673263E-2</v>
      </c>
      <c r="BH446">
        <v>4.7400863886783136E-3</v>
      </c>
    </row>
    <row r="447" spans="1:60" x14ac:dyDescent="0.2">
      <c r="A447">
        <v>2.0780391805630589E-2</v>
      </c>
      <c r="B447">
        <v>-4.6925269989962918E-3</v>
      </c>
      <c r="C447">
        <v>-2.7262170737682259E-3</v>
      </c>
      <c r="D447">
        <v>1.400079339409876E-2</v>
      </c>
      <c r="E447">
        <v>-3.2388183122493613E-2</v>
      </c>
      <c r="F447">
        <v>-1.7705005705810319E-2</v>
      </c>
      <c r="G447">
        <v>4.6803018336564917E-2</v>
      </c>
      <c r="H447">
        <v>-1.513312216824267E-2</v>
      </c>
      <c r="I447">
        <v>1.052446028668977E-2</v>
      </c>
      <c r="J447">
        <v>1.0215889671010071E-3</v>
      </c>
      <c r="K447">
        <v>-5.7868494108518553E-3</v>
      </c>
      <c r="L447">
        <v>-7.2352446038661047E-3</v>
      </c>
      <c r="M447">
        <v>-4.8336355899360382E-2</v>
      </c>
      <c r="N447">
        <v>-5.2402975408180853E-3</v>
      </c>
      <c r="O447">
        <v>0</v>
      </c>
      <c r="P447">
        <v>-2.4649339778477119E-2</v>
      </c>
      <c r="Q447">
        <v>-2.8422532379187161E-2</v>
      </c>
      <c r="R447">
        <v>-8.0497440479202747E-3</v>
      </c>
      <c r="S447">
        <v>-5.2310873929265504E-3</v>
      </c>
      <c r="T447">
        <v>-2.3736947269721809E-2</v>
      </c>
      <c r="U447">
        <v>-2.3994011398678069E-2</v>
      </c>
      <c r="V447">
        <v>-3.2005215783118712E-2</v>
      </c>
      <c r="W447">
        <v>0</v>
      </c>
      <c r="X447">
        <v>4.1920328007366697E-3</v>
      </c>
      <c r="Y447">
        <v>-3.5959729867160368E-3</v>
      </c>
      <c r="Z447">
        <v>-1.7425474446645418E-2</v>
      </c>
      <c r="AA447">
        <v>1.143825412672333E-2</v>
      </c>
      <c r="AB447">
        <v>-2.591274419691908E-2</v>
      </c>
      <c r="AC447">
        <v>6.662697165508543E-3</v>
      </c>
      <c r="AD447">
        <v>1.9867824796459679E-2</v>
      </c>
      <c r="AE447">
        <v>-6.7196493785796826E-3</v>
      </c>
      <c r="AF447">
        <v>-1.0576724666355531E-2</v>
      </c>
      <c r="AG447">
        <v>-5.4924247657974308E-3</v>
      </c>
      <c r="AH447">
        <v>6.7838762884607777E-4</v>
      </c>
      <c r="AI447">
        <v>6.6589169237911919E-3</v>
      </c>
      <c r="AJ447">
        <v>1.255313422804968E-2</v>
      </c>
      <c r="AK447">
        <v>1.135805515569409E-2</v>
      </c>
      <c r="AL447">
        <v>2.9362780247359881E-2</v>
      </c>
      <c r="AM447">
        <v>-2.0110538633143878E-2</v>
      </c>
      <c r="AN447">
        <v>-8.983360908265809E-3</v>
      </c>
      <c r="AO447">
        <v>1.324617766353153E-2</v>
      </c>
      <c r="AP447">
        <v>-3.4040294932012383E-2</v>
      </c>
      <c r="AQ447">
        <v>-2.9494166591011329E-2</v>
      </c>
      <c r="AR447">
        <v>2.5084535937749631E-3</v>
      </c>
      <c r="AS447">
        <v>1.2403825208561521E-2</v>
      </c>
      <c r="AT447">
        <v>-1.160394496168379E-2</v>
      </c>
      <c r="AU447">
        <v>4.5728440533782172E-3</v>
      </c>
      <c r="AV447">
        <v>2.6520172550914649E-2</v>
      </c>
      <c r="AW447">
        <v>-2.8962267838298628E-2</v>
      </c>
      <c r="AX447">
        <v>1.736441425954835E-2</v>
      </c>
      <c r="AY447">
        <v>4.8572333255751466E-3</v>
      </c>
      <c r="AZ447">
        <v>-6.361962214584964E-3</v>
      </c>
      <c r="BA447">
        <v>1.7011793954719238E-2</v>
      </c>
      <c r="BB447">
        <v>-1.3746794250638259E-3</v>
      </c>
      <c r="BC447">
        <v>1.783028754354673E-3</v>
      </c>
      <c r="BD447">
        <v>1.410462408559893E-2</v>
      </c>
      <c r="BE447">
        <v>-1.722086620982427E-3</v>
      </c>
      <c r="BF447">
        <v>-7.5751517163321382E-3</v>
      </c>
      <c r="BG447">
        <v>1.0904521321610079E-2</v>
      </c>
      <c r="BH447">
        <v>-1.524934804480059E-2</v>
      </c>
    </row>
    <row r="448" spans="1:60" x14ac:dyDescent="0.2">
      <c r="A448">
        <v>9.0163686789308632E-3</v>
      </c>
      <c r="B448">
        <v>9.1607732319245322E-3</v>
      </c>
      <c r="C448">
        <v>1.1084841682696E-2</v>
      </c>
      <c r="D448">
        <v>1.334296855013206E-2</v>
      </c>
      <c r="E448">
        <v>3.5447971711888501E-2</v>
      </c>
      <c r="F448">
        <v>-4.2616779830625144E-3</v>
      </c>
      <c r="G448">
        <v>3.8147065299126932E-2</v>
      </c>
      <c r="H448">
        <v>-5.0308230866352131E-3</v>
      </c>
      <c r="I448">
        <v>8.3775403297454611E-3</v>
      </c>
      <c r="J448">
        <v>-4.4339149000288854E-3</v>
      </c>
      <c r="K448">
        <v>2.8387855951516491E-2</v>
      </c>
      <c r="L448">
        <v>-3.5329138769438721E-3</v>
      </c>
      <c r="M448">
        <v>2.35305484554762E-2</v>
      </c>
      <c r="N448">
        <v>2.2740529141919829E-3</v>
      </c>
      <c r="O448">
        <v>9.0372149978413894E-3</v>
      </c>
      <c r="P448">
        <v>1.5915984178140781E-2</v>
      </c>
      <c r="Q448">
        <v>7.88309912946503E-3</v>
      </c>
      <c r="R448">
        <v>2.5928061758046791E-2</v>
      </c>
      <c r="S448">
        <v>2.9191427401509848E-4</v>
      </c>
      <c r="T448">
        <v>5.2204889116019241E-4</v>
      </c>
      <c r="U448">
        <v>1.810038343727596E-2</v>
      </c>
      <c r="V448">
        <v>3.553103124114923E-2</v>
      </c>
      <c r="W448">
        <v>-2.8239173181730708E-3</v>
      </c>
      <c r="X448">
        <v>6.5148439947632546E-3</v>
      </c>
      <c r="Y448">
        <v>-1.0086875946073151E-2</v>
      </c>
      <c r="Z448">
        <v>1.5985030277605141E-2</v>
      </c>
      <c r="AA448">
        <v>-1.471332570331301E-3</v>
      </c>
      <c r="AB448">
        <v>2.3511738922666361E-2</v>
      </c>
      <c r="AC448">
        <v>1.866896385229674E-2</v>
      </c>
      <c r="AD448">
        <v>1.1557568408845999E-2</v>
      </c>
      <c r="AE448">
        <v>8.9923661211584681E-4</v>
      </c>
      <c r="AF448">
        <v>1.197039694564361E-2</v>
      </c>
      <c r="AG448">
        <v>5.7810330100241201E-3</v>
      </c>
      <c r="AH448">
        <v>6.4175072856753742E-3</v>
      </c>
      <c r="AI448">
        <v>-3.5455984640559691E-3</v>
      </c>
      <c r="AJ448">
        <v>3.6793244664225281E-3</v>
      </c>
      <c r="AK448">
        <v>-9.1911966749761934E-3</v>
      </c>
      <c r="AL448">
        <v>6.6942391351515031E-3</v>
      </c>
      <c r="AM448">
        <v>1.14756242942662E-2</v>
      </c>
      <c r="AN448">
        <v>-2.5216264510451451E-3</v>
      </c>
      <c r="AO448">
        <v>7.0589267496972887E-3</v>
      </c>
      <c r="AP448">
        <v>3.4040294932012417E-2</v>
      </c>
      <c r="AQ448">
        <v>0</v>
      </c>
      <c r="AR448">
        <v>4.1754004115366272E-4</v>
      </c>
      <c r="AS448">
        <v>-6.5477448085648274E-3</v>
      </c>
      <c r="AT448">
        <v>-2.534309957841375E-3</v>
      </c>
      <c r="AU448">
        <v>-4.1471261856002132E-4</v>
      </c>
      <c r="AV448">
        <v>2.6427935391355378E-2</v>
      </c>
      <c r="AW448">
        <v>3.4234921091003977E-2</v>
      </c>
      <c r="AX448">
        <v>1.8639525627674829E-2</v>
      </c>
      <c r="AY448">
        <v>-4.8572333255751049E-3</v>
      </c>
      <c r="AZ448">
        <v>-1.100149143267559E-2</v>
      </c>
      <c r="BA448">
        <v>1.262266386842353E-2</v>
      </c>
      <c r="BB448">
        <v>-5.895642283914441E-4</v>
      </c>
      <c r="BC448">
        <v>3.2712794465583887E-2</v>
      </c>
      <c r="BD448">
        <v>-5.6183399403177689E-3</v>
      </c>
      <c r="BE448">
        <v>-2.1095667534004429E-3</v>
      </c>
      <c r="BF448">
        <v>-1.4328105509585029E-2</v>
      </c>
      <c r="BG448">
        <v>-6.3782958210313922E-3</v>
      </c>
      <c r="BH448">
        <v>2.3982896291239461E-3</v>
      </c>
    </row>
    <row r="449" spans="1:60" x14ac:dyDescent="0.2">
      <c r="A449">
        <v>-4.873906612846755E-3</v>
      </c>
      <c r="B449">
        <v>-1.325896544994992E-2</v>
      </c>
      <c r="C449">
        <v>6.7456996648485902E-4</v>
      </c>
      <c r="D449">
        <v>-7.117536800666513E-3</v>
      </c>
      <c r="E449">
        <v>-7.5641998493946464E-3</v>
      </c>
      <c r="F449">
        <v>-4.1272777796057057E-2</v>
      </c>
      <c r="G449">
        <v>-1.062664937982178E-2</v>
      </c>
      <c r="H449">
        <v>-2.33022449064295E-3</v>
      </c>
      <c r="I449">
        <v>-3.8360845352312392E-2</v>
      </c>
      <c r="J449">
        <v>1.0372816403820539E-2</v>
      </c>
      <c r="K449">
        <v>1.014558814285476E-2</v>
      </c>
      <c r="L449">
        <v>-2.3382153907616089E-2</v>
      </c>
      <c r="M449">
        <v>4.6403011795018937E-3</v>
      </c>
      <c r="N449">
        <v>-8.0701597455133563E-3</v>
      </c>
      <c r="O449">
        <v>-1.344848610895052E-2</v>
      </c>
      <c r="P449">
        <v>-1.404894273941554E-3</v>
      </c>
      <c r="Q449">
        <v>-5.6071656808761835E-4</v>
      </c>
      <c r="R449">
        <v>-5.7591310019284806E-3</v>
      </c>
      <c r="S449">
        <v>-1.349037182700439E-2</v>
      </c>
      <c r="T449">
        <v>-3.5053830842917771E-2</v>
      </c>
      <c r="U449">
        <v>-1.6441302800737221E-2</v>
      </c>
      <c r="V449">
        <v>-2.9372051861236421E-3</v>
      </c>
      <c r="W449">
        <v>-3.1602706668984473E-2</v>
      </c>
      <c r="X449">
        <v>1.315961725568715E-2</v>
      </c>
      <c r="Y449">
        <v>-3.4914828828706633E-2</v>
      </c>
      <c r="Z449">
        <v>-2.703262337819038E-2</v>
      </c>
      <c r="AA449">
        <v>1.025645728338127E-2</v>
      </c>
      <c r="AB449">
        <v>-1.5748544288711041E-2</v>
      </c>
      <c r="AC449">
        <v>1.746160485253687E-2</v>
      </c>
      <c r="AD449">
        <v>1.9259831891930399E-2</v>
      </c>
      <c r="AE449">
        <v>-5.8548341092568169E-3</v>
      </c>
      <c r="AF449">
        <v>-5.1960080070161521E-2</v>
      </c>
      <c r="AG449">
        <v>-3.3126637258316938E-2</v>
      </c>
      <c r="AH449">
        <v>-1.0151798284134411E-2</v>
      </c>
      <c r="AI449">
        <v>-2.6093208490608231E-2</v>
      </c>
      <c r="AJ449">
        <v>-2.904205371613806E-2</v>
      </c>
      <c r="AK449">
        <v>-3.7584179646220862E-3</v>
      </c>
      <c r="AL449">
        <v>-4.2284212316228371E-2</v>
      </c>
      <c r="AM449">
        <v>4.3320443504929307E-2</v>
      </c>
      <c r="AN449">
        <v>-2.1060629507648602E-3</v>
      </c>
      <c r="AO449">
        <v>-3.3545181529163908E-3</v>
      </c>
      <c r="AP449">
        <v>-8.9570516565353461E-2</v>
      </c>
      <c r="AQ449">
        <v>1.6019861723577909E-2</v>
      </c>
      <c r="AR449">
        <v>4.995501475183922E-3</v>
      </c>
      <c r="AS449">
        <v>1.3293746465708771E-2</v>
      </c>
      <c r="AT449">
        <v>-1.0688037460139001E-2</v>
      </c>
      <c r="AU449">
        <v>-3.3252345810651849E-3</v>
      </c>
      <c r="AV449">
        <v>-5.9846680918540153E-2</v>
      </c>
      <c r="AW449">
        <v>-6.5420883119985916E-3</v>
      </c>
      <c r="AX449">
        <v>-3.5426743651512309E-3</v>
      </c>
      <c r="AY449">
        <v>-3.484805102316072E-3</v>
      </c>
      <c r="AZ449">
        <v>-4.8515975561770194E-3</v>
      </c>
      <c r="BA449">
        <v>-2.140702559928161E-2</v>
      </c>
      <c r="BB449">
        <v>-1.574939852451966E-3</v>
      </c>
      <c r="BC449">
        <v>2.777192373890696E-2</v>
      </c>
      <c r="BD449">
        <v>-1.1589757299789829E-2</v>
      </c>
      <c r="BE449">
        <v>1.0501736993274551E-2</v>
      </c>
      <c r="BF449">
        <v>-3.3910420644334353E-2</v>
      </c>
      <c r="BG449">
        <v>-1.7463796256468999E-2</v>
      </c>
      <c r="BH449">
        <v>-7.4527535182593264E-3</v>
      </c>
    </row>
    <row r="450" spans="1:60" x14ac:dyDescent="0.2">
      <c r="A450">
        <v>-1.247892134819702E-2</v>
      </c>
      <c r="B450">
        <v>-6.1792918080921791E-3</v>
      </c>
      <c r="C450">
        <v>-2.8042443542223801E-2</v>
      </c>
      <c r="D450">
        <v>-2.8505559281479211E-2</v>
      </c>
      <c r="E450">
        <v>-3.7290161788328488E-2</v>
      </c>
      <c r="F450">
        <v>-2.5241993569604101E-2</v>
      </c>
      <c r="G450">
        <v>-1.7526945005081249E-3</v>
      </c>
      <c r="H450">
        <v>-3.7643217898090373E-2</v>
      </c>
      <c r="I450">
        <v>2.8112004180481862E-2</v>
      </c>
      <c r="J450">
        <v>-5.9389015037916429E-3</v>
      </c>
      <c r="K450">
        <v>-1.289090957728246E-3</v>
      </c>
      <c r="L450">
        <v>-3.872101781805999E-3</v>
      </c>
      <c r="M450">
        <v>1.7439906999894391E-2</v>
      </c>
      <c r="N450">
        <v>1.4514284843146199E-2</v>
      </c>
      <c r="O450">
        <v>-1.083540340344979E-2</v>
      </c>
      <c r="P450">
        <v>-3.8504378195738993E-2</v>
      </c>
      <c r="Q450">
        <v>-3.5063462988322483E-2</v>
      </c>
      <c r="R450">
        <v>-1.36239647978779E-2</v>
      </c>
      <c r="S450">
        <v>9.1110048178867746E-3</v>
      </c>
      <c r="T450">
        <v>-3.2969987076529927E-2</v>
      </c>
      <c r="U450">
        <v>2.0704280996814159E-3</v>
      </c>
      <c r="V450">
        <v>-2.4421123450789738E-2</v>
      </c>
      <c r="W450">
        <v>-2.123969931268151E-2</v>
      </c>
      <c r="X450">
        <v>-1.862948861981335E-2</v>
      </c>
      <c r="Y450">
        <v>2.6883002877939122E-3</v>
      </c>
      <c r="Z450">
        <v>4.6793030791644156E-3</v>
      </c>
      <c r="AA450">
        <v>-1.6066681167763421E-2</v>
      </c>
      <c r="AB450">
        <v>-2.1391889925426032E-2</v>
      </c>
      <c r="AC450">
        <v>5.3518370317894434E-3</v>
      </c>
      <c r="AD450">
        <v>-1.338431632356504E-2</v>
      </c>
      <c r="AE450">
        <v>4.0713899911043371E-2</v>
      </c>
      <c r="AF450">
        <v>1.456067663821886E-2</v>
      </c>
      <c r="AG450">
        <v>8.9025122635817099E-3</v>
      </c>
      <c r="AH450">
        <v>-5.4570218622390504E-3</v>
      </c>
      <c r="AI450">
        <v>-1.8167390069260391E-2</v>
      </c>
      <c r="AJ450">
        <v>-2.0388709714556611E-3</v>
      </c>
      <c r="AK450">
        <v>-4.0641338510393768E-2</v>
      </c>
      <c r="AL450">
        <v>1.276826190212957E-2</v>
      </c>
      <c r="AM450">
        <v>-2.8820511638119519E-2</v>
      </c>
      <c r="AN450">
        <v>3.9975320735019032E-3</v>
      </c>
      <c r="AO450">
        <v>-4.2224933719923391E-2</v>
      </c>
      <c r="AP450">
        <v>4.2986252103502723E-2</v>
      </c>
      <c r="AQ450">
        <v>-3.6310652874886447E-2</v>
      </c>
      <c r="AR450">
        <v>-1.274706191272622E-2</v>
      </c>
      <c r="AS450">
        <v>5.0291287061526163E-3</v>
      </c>
      <c r="AT450">
        <v>7.1380703401021416E-3</v>
      </c>
      <c r="AU450">
        <v>-1.0883393753906951E-2</v>
      </c>
      <c r="AV450">
        <v>2.5474680921471302E-2</v>
      </c>
      <c r="AW450">
        <v>-2.2699034002408379E-2</v>
      </c>
      <c r="AX450">
        <v>-2.3943258271207551E-2</v>
      </c>
      <c r="AY450">
        <v>-1.0173846211124981E-2</v>
      </c>
      <c r="AZ450">
        <v>2.5441665172409519E-3</v>
      </c>
      <c r="BA450">
        <v>4.1359296873412027E-2</v>
      </c>
      <c r="BB450">
        <v>-5.1338756489091126E-3</v>
      </c>
      <c r="BC450">
        <v>-7.8563600311042023E-3</v>
      </c>
      <c r="BD450">
        <v>-1.19890535616709E-2</v>
      </c>
      <c r="BE450">
        <v>-1.0501736993274511E-2</v>
      </c>
      <c r="BF450">
        <v>5.646822675481682E-3</v>
      </c>
      <c r="BG450">
        <v>-6.1471431598977529E-3</v>
      </c>
      <c r="BH450">
        <v>-2.541659340745319E-2</v>
      </c>
    </row>
    <row r="451" spans="1:60" x14ac:dyDescent="0.2">
      <c r="A451">
        <v>9.2796712671748809E-3</v>
      </c>
      <c r="B451">
        <v>1.191255610383214E-2</v>
      </c>
      <c r="C451">
        <v>2.1501664580075418E-2</v>
      </c>
      <c r="D451">
        <v>-1.7011201749792131E-2</v>
      </c>
      <c r="E451">
        <v>2.5291193364350099E-2</v>
      </c>
      <c r="F451">
        <v>1.779574574047757E-2</v>
      </c>
      <c r="G451">
        <v>5.2652470862620513E-4</v>
      </c>
      <c r="H451">
        <v>3.4136963339421032E-2</v>
      </c>
      <c r="I451">
        <v>2.97097341523214E-2</v>
      </c>
      <c r="J451">
        <v>-9.06044697709508E-3</v>
      </c>
      <c r="K451">
        <v>-1.4077243590123689E-2</v>
      </c>
      <c r="L451">
        <v>-1.367401027090745E-2</v>
      </c>
      <c r="M451">
        <v>6.3457062140080969E-2</v>
      </c>
      <c r="N451">
        <v>9.675359223701531E-3</v>
      </c>
      <c r="O451">
        <v>-1.4065067413074931E-2</v>
      </c>
      <c r="P451">
        <v>2.370853485952046E-3</v>
      </c>
      <c r="Q451">
        <v>8.218260434117209E-3</v>
      </c>
      <c r="R451">
        <v>2.2495562193817709E-2</v>
      </c>
      <c r="S451">
        <v>-8.226160846936793E-3</v>
      </c>
      <c r="T451">
        <v>3.2428969995959137E-2</v>
      </c>
      <c r="U451">
        <v>1.089979984361894E-2</v>
      </c>
      <c r="V451">
        <v>2.4715091783220969E-2</v>
      </c>
      <c r="W451">
        <v>-1.5625659596616669E-2</v>
      </c>
      <c r="X451">
        <v>-3.9247278054668176E-3</v>
      </c>
      <c r="Y451">
        <v>0</v>
      </c>
      <c r="Z451">
        <v>-7.1503865324320966E-3</v>
      </c>
      <c r="AA451">
        <v>1.3633699057299791E-2</v>
      </c>
      <c r="AB451">
        <v>4.1499016492561039E-3</v>
      </c>
      <c r="AC451">
        <v>5.8368107955657327E-3</v>
      </c>
      <c r="AD451">
        <v>-7.9402981422629498E-3</v>
      </c>
      <c r="AE451">
        <v>5.2171349940142928E-2</v>
      </c>
      <c r="AF451">
        <v>-1.841547072951308E-3</v>
      </c>
      <c r="AG451">
        <v>1.6118079835472809E-2</v>
      </c>
      <c r="AH451">
        <v>-2.2831136864244182E-2</v>
      </c>
      <c r="AI451">
        <v>1.176605013859921E-2</v>
      </c>
      <c r="AJ451">
        <v>-7.6049834825081099E-3</v>
      </c>
      <c r="AK451">
        <v>-1.397349230451478E-2</v>
      </c>
      <c r="AL451">
        <v>2.0062262839017641E-2</v>
      </c>
      <c r="AM451">
        <v>-1.4499931866809731E-2</v>
      </c>
      <c r="AN451">
        <v>1.0653765135109541E-2</v>
      </c>
      <c r="AO451">
        <v>-2.4561053717000961E-3</v>
      </c>
      <c r="AP451">
        <v>1.9445490532234148E-2</v>
      </c>
      <c r="AQ451">
        <v>3.6107405509079979E-3</v>
      </c>
      <c r="AR451">
        <v>-4.848736436008221E-3</v>
      </c>
      <c r="AS451">
        <v>1.1165384966835411E-2</v>
      </c>
      <c r="AT451">
        <v>2.0415765460500879E-2</v>
      </c>
      <c r="AU451">
        <v>8.4178545307203167E-4</v>
      </c>
      <c r="AV451">
        <v>1.8840246769280831E-2</v>
      </c>
      <c r="AW451">
        <v>2.2910816639845261E-2</v>
      </c>
      <c r="AX451">
        <v>1.6026000426048199E-2</v>
      </c>
      <c r="AY451">
        <v>-2.861403497157463E-2</v>
      </c>
      <c r="AZ451">
        <v>8.0522796036799956E-3</v>
      </c>
      <c r="BA451">
        <v>-2.056926896228576E-2</v>
      </c>
      <c r="BB451">
        <v>4.7401722150359222E-3</v>
      </c>
      <c r="BC451">
        <v>-2.7993876804632979E-2</v>
      </c>
      <c r="BD451">
        <v>2.9961591575854249E-2</v>
      </c>
      <c r="BE451">
        <v>4.7872602843786558E-3</v>
      </c>
      <c r="BF451">
        <v>-1.79340761809619E-3</v>
      </c>
      <c r="BG451">
        <v>2.1162412891722351E-2</v>
      </c>
      <c r="BH451">
        <v>3.459179469358341E-3</v>
      </c>
    </row>
    <row r="452" spans="1:60" x14ac:dyDescent="0.2">
      <c r="A452">
        <v>2.8432424453990461E-2</v>
      </c>
      <c r="B452">
        <v>1.68033564262196E-2</v>
      </c>
      <c r="C452">
        <v>-9.0929835583027693E-3</v>
      </c>
      <c r="D452">
        <v>3.8584188622941162E-2</v>
      </c>
      <c r="E452">
        <v>1.651245860653321E-2</v>
      </c>
      <c r="F452">
        <v>7.4462478291266324E-3</v>
      </c>
      <c r="G452">
        <v>2.3909287867622409E-2</v>
      </c>
      <c r="H452">
        <v>1.568142678832337E-2</v>
      </c>
      <c r="I452">
        <v>3.9745043189873763E-2</v>
      </c>
      <c r="J452">
        <v>2.4931331310051999E-2</v>
      </c>
      <c r="K452">
        <v>2.4985230005866839E-2</v>
      </c>
      <c r="L452">
        <v>1.754648439491149E-2</v>
      </c>
      <c r="M452">
        <v>-5.1365837550603E-3</v>
      </c>
      <c r="N452">
        <v>2.1265400900277381E-2</v>
      </c>
      <c r="O452">
        <v>3.1235018818874999E-2</v>
      </c>
      <c r="P452">
        <v>7.2599444858573508E-3</v>
      </c>
      <c r="Q452">
        <v>2.2908995336723852E-2</v>
      </c>
      <c r="R452">
        <v>-3.2718112932391828E-4</v>
      </c>
      <c r="S452">
        <v>2.3325094910591419E-2</v>
      </c>
      <c r="T452">
        <v>3.2396267934350449E-3</v>
      </c>
      <c r="U452">
        <v>2.7835346799577668E-2</v>
      </c>
      <c r="V452">
        <v>1.140548727556422E-2</v>
      </c>
      <c r="W452">
        <v>2.4202426223404569E-3</v>
      </c>
      <c r="X452">
        <v>7.0539780792131333E-3</v>
      </c>
      <c r="Y452">
        <v>9.6181260138060911E-3</v>
      </c>
      <c r="Z452">
        <v>-1.144891022342181E-2</v>
      </c>
      <c r="AA452">
        <v>2.5013981779127351E-2</v>
      </c>
      <c r="AB452">
        <v>4.6520056585616941E-2</v>
      </c>
      <c r="AC452">
        <v>9.3699125893057806E-3</v>
      </c>
      <c r="AD452">
        <v>4.1637170975862503E-2</v>
      </c>
      <c r="AE452">
        <v>7.99413341244265E-3</v>
      </c>
      <c r="AF452">
        <v>2.0200073967887179E-2</v>
      </c>
      <c r="AG452">
        <v>-5.8231612144787654E-4</v>
      </c>
      <c r="AH452">
        <v>-6.3176341516883224E-3</v>
      </c>
      <c r="AI452">
        <v>1.1629837044618421E-2</v>
      </c>
      <c r="AJ452">
        <v>4.9829740359645783E-2</v>
      </c>
      <c r="AK452">
        <v>2.8349268939830079E-2</v>
      </c>
      <c r="AL452">
        <v>3.8289776939922443E-2</v>
      </c>
      <c r="AM452">
        <v>-3.8144149350103122E-2</v>
      </c>
      <c r="AN452">
        <v>2.442339704212846E-2</v>
      </c>
      <c r="AO452">
        <v>-8.8267480746309253E-3</v>
      </c>
      <c r="AP452">
        <v>2.78081509850336E-2</v>
      </c>
      <c r="AQ452">
        <v>2.061109825411488E-2</v>
      </c>
      <c r="AR452">
        <v>7.9986499930612357E-3</v>
      </c>
      <c r="AS452">
        <v>1.5703966996380769E-2</v>
      </c>
      <c r="AT452">
        <v>9.7090759479199797E-3</v>
      </c>
      <c r="AU452">
        <v>-1.867638177016518E-2</v>
      </c>
      <c r="AV452">
        <v>3.548552635926943E-2</v>
      </c>
      <c r="AW452">
        <v>2.011830470993009E-2</v>
      </c>
      <c r="AX452">
        <v>-1.3203131726865861E-2</v>
      </c>
      <c r="AY452">
        <v>-1.2781019785717249E-2</v>
      </c>
      <c r="AZ452">
        <v>-5.269287036645981E-2</v>
      </c>
      <c r="BA452">
        <v>1.186405187227034E-2</v>
      </c>
      <c r="BB452">
        <v>1.5752550055014461E-3</v>
      </c>
      <c r="BC452">
        <v>6.9287429783937912E-3</v>
      </c>
      <c r="BD452">
        <v>-1.4094246372794149E-2</v>
      </c>
      <c r="BE452">
        <v>-2.2994357722185499E-2</v>
      </c>
      <c r="BF452">
        <v>1.8545509405783051E-2</v>
      </c>
      <c r="BG452">
        <v>5.6557694208473524E-4</v>
      </c>
      <c r="BH452">
        <v>1.4205253898623879E-2</v>
      </c>
    </row>
    <row r="453" spans="1:60" x14ac:dyDescent="0.2">
      <c r="A453">
        <v>-1.3278923211400119E-2</v>
      </c>
      <c r="B453">
        <v>4.2071524797966569E-3</v>
      </c>
      <c r="C453">
        <v>-1.495472575948187E-2</v>
      </c>
      <c r="D453">
        <v>-1.1741646270665989E-2</v>
      </c>
      <c r="E453">
        <v>-1.132297344139002E-2</v>
      </c>
      <c r="F453">
        <v>5.622159435713675E-3</v>
      </c>
      <c r="G453">
        <v>8.5247003697485491E-3</v>
      </c>
      <c r="H453">
        <v>-2.1150905269870439E-3</v>
      </c>
      <c r="I453">
        <v>-1.92392909051218E-3</v>
      </c>
      <c r="J453">
        <v>-2.8544574087857679E-2</v>
      </c>
      <c r="K453">
        <v>4.8806817331600496E-3</v>
      </c>
      <c r="L453">
        <v>-8.4095335650997676E-3</v>
      </c>
      <c r="M453">
        <v>-6.026905918530002E-3</v>
      </c>
      <c r="N453">
        <v>-1.1682421559938211E-2</v>
      </c>
      <c r="O453">
        <v>1.092351525650012E-2</v>
      </c>
      <c r="P453">
        <v>7.9250116836775027E-3</v>
      </c>
      <c r="Q453">
        <v>-2.45236286021615E-2</v>
      </c>
      <c r="R453">
        <v>-8.2141720241421801E-3</v>
      </c>
      <c r="S453">
        <v>3.164882810343027E-3</v>
      </c>
      <c r="T453">
        <v>-1.618400018195076E-3</v>
      </c>
      <c r="U453">
        <v>-8.5902566457621322E-3</v>
      </c>
      <c r="V453">
        <v>-2.6207214281089449E-3</v>
      </c>
      <c r="W453">
        <v>1.9150957363896819E-2</v>
      </c>
      <c r="X453">
        <v>2.7982476829779331E-2</v>
      </c>
      <c r="Y453">
        <v>-9.0809615327284935E-3</v>
      </c>
      <c r="Z453">
        <v>9.962919946066625E-3</v>
      </c>
      <c r="AA453">
        <v>5.3059210077115969E-3</v>
      </c>
      <c r="AB453">
        <v>-1.192825810259919E-2</v>
      </c>
      <c r="AC453">
        <v>-2.0366851102788281E-3</v>
      </c>
      <c r="AD453">
        <v>1.266348567024855E-2</v>
      </c>
      <c r="AE453">
        <v>-2.2484713596787808E-3</v>
      </c>
      <c r="AF453">
        <v>6.4438435381336003E-4</v>
      </c>
      <c r="AG453">
        <v>1.7587624678901789E-2</v>
      </c>
      <c r="AH453">
        <v>-2.640219148367844E-2</v>
      </c>
      <c r="AI453">
        <v>-1.945860833530676E-2</v>
      </c>
      <c r="AJ453">
        <v>-9.2619747410016585E-3</v>
      </c>
      <c r="AK453">
        <v>-4.6191123823465302E-3</v>
      </c>
      <c r="AL453">
        <v>4.4781253006913706E-3</v>
      </c>
      <c r="AM453">
        <v>2.3675326387591631E-3</v>
      </c>
      <c r="AN453">
        <v>-3.8593711713232029E-3</v>
      </c>
      <c r="AO453">
        <v>-1.774597766678527E-3</v>
      </c>
      <c r="AP453">
        <v>4.0049729845703531E-3</v>
      </c>
      <c r="AQ453">
        <v>-8.2726027201743737E-3</v>
      </c>
      <c r="AR453">
        <v>4.1841068393355064E-3</v>
      </c>
      <c r="AS453">
        <v>-8.1725046191401737E-3</v>
      </c>
      <c r="AT453">
        <v>-1.3199365062577731E-2</v>
      </c>
      <c r="AU453">
        <v>-4.2898286966497351E-4</v>
      </c>
      <c r="AV453">
        <v>-5.814552175003061E-4</v>
      </c>
      <c r="AW453">
        <v>8.2641228056679963E-3</v>
      </c>
      <c r="AX453">
        <v>-7.2755934344028274E-3</v>
      </c>
      <c r="AY453">
        <v>6.5929398422576108E-3</v>
      </c>
      <c r="AZ453">
        <v>-6.5376807395891287E-2</v>
      </c>
      <c r="BA453">
        <v>3.692643493178363E-2</v>
      </c>
      <c r="BB453">
        <v>7.8385118023136316E-3</v>
      </c>
      <c r="BC453">
        <v>1.7113807844362779E-2</v>
      </c>
      <c r="BD453">
        <v>1.282051235039124E-2</v>
      </c>
      <c r="BE453">
        <v>-2.5738392730445009E-2</v>
      </c>
      <c r="BF453">
        <v>6.7724801829524631E-3</v>
      </c>
      <c r="BG453">
        <v>-8.1402005577689562E-3</v>
      </c>
      <c r="BH453">
        <v>-6.0983411870952102E-3</v>
      </c>
    </row>
    <row r="454" spans="1:60" x14ac:dyDescent="0.2">
      <c r="A454">
        <v>7.0301985030515393E-3</v>
      </c>
      <c r="B454">
        <v>6.1789579198536079E-3</v>
      </c>
      <c r="C454">
        <v>-1.2830914875678711E-2</v>
      </c>
      <c r="D454">
        <v>-2.3889785776407899E-4</v>
      </c>
      <c r="E454">
        <v>2.1911381993968089E-2</v>
      </c>
      <c r="F454">
        <v>1.0274496943084599E-2</v>
      </c>
      <c r="G454">
        <v>1.7499172671694371E-2</v>
      </c>
      <c r="H454">
        <v>-3.1084746568100129E-2</v>
      </c>
      <c r="I454">
        <v>-1.226236396919683E-3</v>
      </c>
      <c r="J454">
        <v>-1.8789382703090319E-2</v>
      </c>
      <c r="K454">
        <v>-6.3708312844765521E-3</v>
      </c>
      <c r="L454">
        <v>-1.593411013388385E-2</v>
      </c>
      <c r="M454">
        <v>-1.8301144101581499E-2</v>
      </c>
      <c r="N454">
        <v>-8.5468451362883139E-4</v>
      </c>
      <c r="O454">
        <v>-2.1411350683027481E-2</v>
      </c>
      <c r="P454">
        <v>-3.5931774233984921E-4</v>
      </c>
      <c r="Q454">
        <v>3.5733514943625789E-3</v>
      </c>
      <c r="R454">
        <v>-5.2928360855160643E-3</v>
      </c>
      <c r="S454">
        <v>5.4437765604362547E-3</v>
      </c>
      <c r="T454">
        <v>-4.3290806516556738E-3</v>
      </c>
      <c r="U454">
        <v>8.590256645762212E-3</v>
      </c>
      <c r="V454">
        <v>1.7054883789304531E-2</v>
      </c>
      <c r="W454">
        <v>-4.9205415820538341E-2</v>
      </c>
      <c r="X454">
        <v>-1.8395090274328379E-2</v>
      </c>
      <c r="Y454">
        <v>-5.1113359657239598E-3</v>
      </c>
      <c r="Z454">
        <v>-3.7249084651534022E-3</v>
      </c>
      <c r="AA454">
        <v>2.575017652418576E-2</v>
      </c>
      <c r="AB454">
        <v>1.9018021284598879E-2</v>
      </c>
      <c r="AC454">
        <v>6.9430033666070274E-3</v>
      </c>
      <c r="AD454">
        <v>1.278173101489769E-2</v>
      </c>
      <c r="AE454">
        <v>-2.048240128920071E-3</v>
      </c>
      <c r="AF454">
        <v>8.2178580560183633E-3</v>
      </c>
      <c r="AG454">
        <v>-1.9916957010088651E-2</v>
      </c>
      <c r="AH454">
        <v>1.1860424970924349E-2</v>
      </c>
      <c r="AI454">
        <v>-1.443489423636652E-2</v>
      </c>
      <c r="AJ454">
        <v>2.8154930546984728E-3</v>
      </c>
      <c r="AK454">
        <v>7.4628852258543565E-4</v>
      </c>
      <c r="AL454">
        <v>1.462031338857501E-2</v>
      </c>
      <c r="AM454">
        <v>4.7193307161263959E-3</v>
      </c>
      <c r="AN454">
        <v>-7.1500359197427506E-3</v>
      </c>
      <c r="AO454">
        <v>0</v>
      </c>
      <c r="AP454">
        <v>-2.3593765429318569E-2</v>
      </c>
      <c r="AQ454">
        <v>-3.9636179149693113E-3</v>
      </c>
      <c r="AR454">
        <v>7.280248916533897E-3</v>
      </c>
      <c r="AS454">
        <v>7.2426079586403441E-3</v>
      </c>
      <c r="AT454">
        <v>-1.3995745169825019E-3</v>
      </c>
      <c r="AU454">
        <v>-1.286294306525181E-3</v>
      </c>
      <c r="AV454">
        <v>1.0410846742452261E-2</v>
      </c>
      <c r="AW454">
        <v>-2.1000945096344498E-2</v>
      </c>
      <c r="AX454">
        <v>-1.8424113804196611E-2</v>
      </c>
      <c r="AY454">
        <v>-1.1012653225784741E-2</v>
      </c>
      <c r="AZ454">
        <v>1.10272150171345E-2</v>
      </c>
      <c r="BA454">
        <v>-1.46072351357591E-2</v>
      </c>
      <c r="BB454">
        <v>-6.2660383843604426E-3</v>
      </c>
      <c r="BC454">
        <v>2.8987606483480349E-2</v>
      </c>
      <c r="BD454">
        <v>-1.1531591507254781E-2</v>
      </c>
      <c r="BE454">
        <v>4.8018097412273909E-3</v>
      </c>
      <c r="BF454">
        <v>7.4722710581598441E-3</v>
      </c>
      <c r="BG454">
        <v>-2.474153658182118E-3</v>
      </c>
      <c r="BH454">
        <v>-2.5022512232805341E-2</v>
      </c>
    </row>
    <row r="455" spans="1:60" x14ac:dyDescent="0.2">
      <c r="A455">
        <v>5.6992952328787944E-3</v>
      </c>
      <c r="B455">
        <v>1.7918560427214649E-2</v>
      </c>
      <c r="C455">
        <v>1.953060187583517E-2</v>
      </c>
      <c r="D455">
        <v>1.0739757568458241E-3</v>
      </c>
      <c r="E455">
        <v>2.973375425563474E-2</v>
      </c>
      <c r="F455">
        <v>4.7342805106131862E-2</v>
      </c>
      <c r="G455">
        <v>1.3914451833530791E-2</v>
      </c>
      <c r="H455">
        <v>-1.0780577410267901E-2</v>
      </c>
      <c r="I455">
        <v>4.8080449685957503E-2</v>
      </c>
      <c r="J455">
        <v>-7.4038682335861366E-3</v>
      </c>
      <c r="K455">
        <v>2.441200678182974E-2</v>
      </c>
      <c r="L455">
        <v>2.003972653865663E-2</v>
      </c>
      <c r="M455">
        <v>7.0114838321033227E-3</v>
      </c>
      <c r="N455">
        <v>6.9852717704343321E-3</v>
      </c>
      <c r="O455">
        <v>-4.7286298558865342E-3</v>
      </c>
      <c r="P455">
        <v>1.972499342280578E-2</v>
      </c>
      <c r="Q455">
        <v>1.132671790650463E-2</v>
      </c>
      <c r="R455">
        <v>1.644812927662263E-2</v>
      </c>
      <c r="S455">
        <v>-4.295258084811503E-3</v>
      </c>
      <c r="T455">
        <v>3.0969099490911131E-2</v>
      </c>
      <c r="U455">
        <v>7.3336601010959412E-3</v>
      </c>
      <c r="V455">
        <v>5.5740247335803399E-2</v>
      </c>
      <c r="W455">
        <v>2.824011125540718E-2</v>
      </c>
      <c r="X455">
        <v>1.026118675311692E-2</v>
      </c>
      <c r="Y455">
        <v>2.108123580070945E-2</v>
      </c>
      <c r="Z455">
        <v>6.1999844179847106E-3</v>
      </c>
      <c r="AA455">
        <v>1.906760570935229E-2</v>
      </c>
      <c r="AB455">
        <v>2.4041126012653749E-2</v>
      </c>
      <c r="AC455">
        <v>-4.9063182563283446E-3</v>
      </c>
      <c r="AD455">
        <v>3.4195712565211131E-2</v>
      </c>
      <c r="AE455">
        <v>1.364467732923845E-2</v>
      </c>
      <c r="AF455">
        <v>1.0178634127175091E-2</v>
      </c>
      <c r="AG455">
        <v>1.9058792097890041E-2</v>
      </c>
      <c r="AH455">
        <v>1.277987700806889E-2</v>
      </c>
      <c r="AI455">
        <v>1.9967744446719862E-2</v>
      </c>
      <c r="AJ455">
        <v>1.8570744010898092E-2</v>
      </c>
      <c r="AK455">
        <v>-7.6408323754700328E-3</v>
      </c>
      <c r="AL455">
        <v>2.0020146222408809E-2</v>
      </c>
      <c r="AM455">
        <v>1.727063569214872E-2</v>
      </c>
      <c r="AN455">
        <v>4.2963399637461338E-3</v>
      </c>
      <c r="AO455">
        <v>1.7745977666785661E-3</v>
      </c>
      <c r="AP455">
        <v>-4.9643495561934148E-2</v>
      </c>
      <c r="AQ455">
        <v>1.2628771906125521E-2</v>
      </c>
      <c r="AR455">
        <v>3.103612566538259E-3</v>
      </c>
      <c r="AS455">
        <v>1.1630712179568109E-3</v>
      </c>
      <c r="AT455">
        <v>1.238796671797349E-2</v>
      </c>
      <c r="AU455">
        <v>1.4909800246421381E-2</v>
      </c>
      <c r="AV455">
        <v>2.4439587607112411E-2</v>
      </c>
      <c r="AW455">
        <v>5.8360197627256867E-2</v>
      </c>
      <c r="AX455">
        <v>2.8885651287627891E-3</v>
      </c>
      <c r="AY455">
        <v>1.1065401401278939E-3</v>
      </c>
      <c r="AZ455">
        <v>-7.9371759977641693E-3</v>
      </c>
      <c r="BA455">
        <v>5.3545803334831771E-3</v>
      </c>
      <c r="BB455">
        <v>-5.3176300224210124E-3</v>
      </c>
      <c r="BC455">
        <v>3.6681362302025913E-2</v>
      </c>
      <c r="BD455">
        <v>6.9351078696122436E-3</v>
      </c>
      <c r="BE455">
        <v>1.794548956556703E-3</v>
      </c>
      <c r="BF455">
        <v>2.6929359150308519E-2</v>
      </c>
      <c r="BG455">
        <v>1.5504084944753889E-2</v>
      </c>
      <c r="BH455">
        <v>1.7408675160687399E-2</v>
      </c>
    </row>
    <row r="456" spans="1:60" x14ac:dyDescent="0.2">
      <c r="A456">
        <v>-4.5938026848164528E-3</v>
      </c>
      <c r="B456">
        <v>2.9235195675904671E-3</v>
      </c>
      <c r="C456">
        <v>-1.391160100312137E-2</v>
      </c>
      <c r="D456">
        <v>-1.0739757568457009E-3</v>
      </c>
      <c r="E456">
        <v>4.0271501112081977E-2</v>
      </c>
      <c r="F456">
        <v>4.8391617589972777E-2</v>
      </c>
      <c r="G456">
        <v>-2.306203178943872E-3</v>
      </c>
      <c r="H456">
        <v>3.2061155684618E-3</v>
      </c>
      <c r="I456">
        <v>1.146094477807468E-2</v>
      </c>
      <c r="J456">
        <v>-9.9572070873376189E-3</v>
      </c>
      <c r="K456">
        <v>9.9296284544048031E-3</v>
      </c>
      <c r="L456">
        <v>1.9857927560236559E-2</v>
      </c>
      <c r="M456">
        <v>5.9338979350949471E-2</v>
      </c>
      <c r="N456">
        <v>-6.814388610957847E-3</v>
      </c>
      <c r="O456">
        <v>2.5052817813799168E-2</v>
      </c>
      <c r="P456">
        <v>1.8825961645214231E-2</v>
      </c>
      <c r="Q456">
        <v>1.164945266888761E-2</v>
      </c>
      <c r="R456">
        <v>-3.268324706864834E-3</v>
      </c>
      <c r="S456">
        <v>4.8664212602099544E-3</v>
      </c>
      <c r="T456">
        <v>-1.6433062138122161E-2</v>
      </c>
      <c r="U456">
        <v>2.8230668030686849E-2</v>
      </c>
      <c r="V456">
        <v>2.171955518338468E-2</v>
      </c>
      <c r="W456">
        <v>8.4385537645595195E-3</v>
      </c>
      <c r="X456">
        <v>7.6278001084768791E-3</v>
      </c>
      <c r="Y456">
        <v>2.6321033270900029E-2</v>
      </c>
      <c r="Z456">
        <v>-3.9630349935975912E-3</v>
      </c>
      <c r="AA456">
        <v>4.5076841490222707E-3</v>
      </c>
      <c r="AB456">
        <v>-9.2379194120491698E-3</v>
      </c>
      <c r="AC456">
        <v>-5.0996053637148812E-3</v>
      </c>
      <c r="AD456">
        <v>1.8661933372855759E-3</v>
      </c>
      <c r="AE456">
        <v>-6.0867650390538687E-3</v>
      </c>
      <c r="AF456">
        <v>8.8217848115655657E-3</v>
      </c>
      <c r="AG456">
        <v>-6.0252037935471887E-3</v>
      </c>
      <c r="AH456">
        <v>2.09429230739797E-2</v>
      </c>
      <c r="AI456">
        <v>-2.9156773949289529E-2</v>
      </c>
      <c r="AJ456">
        <v>1.0341714740965071E-2</v>
      </c>
      <c r="AK456">
        <v>-1.0431808792352721E-2</v>
      </c>
      <c r="AL456">
        <v>-5.7712363705439357E-3</v>
      </c>
      <c r="AM456">
        <v>-1.491912740208377E-2</v>
      </c>
      <c r="AN456">
        <v>1.3180366923088341E-2</v>
      </c>
      <c r="AO456">
        <v>4.2467607347817628E-3</v>
      </c>
      <c r="AP456">
        <v>-2.6881493488955851E-2</v>
      </c>
      <c r="AQ456">
        <v>2.6317346641191851E-2</v>
      </c>
      <c r="AR456">
        <v>6.1799626559373901E-3</v>
      </c>
      <c r="AS456">
        <v>-7.2341586615729909E-3</v>
      </c>
      <c r="AT456">
        <v>1.455655756634807E-2</v>
      </c>
      <c r="AU456">
        <v>1.5107484740311509E-2</v>
      </c>
      <c r="AV456">
        <v>2.8038663584254511E-3</v>
      </c>
      <c r="AW456">
        <v>5.1194268829911092E-2</v>
      </c>
      <c r="AX456">
        <v>-3.302167585007015E-3</v>
      </c>
      <c r="AY456">
        <v>3.313173243399279E-3</v>
      </c>
      <c r="AZ456">
        <v>7.6821133984390404E-3</v>
      </c>
      <c r="BA456">
        <v>1.7061084368705709E-2</v>
      </c>
      <c r="BB456">
        <v>3.1543267867027978E-3</v>
      </c>
      <c r="BC456">
        <v>-1.9252044096285871E-2</v>
      </c>
      <c r="BD456">
        <v>2.0453646099960381E-3</v>
      </c>
      <c r="BE456">
        <v>8.3332632994351022E-3</v>
      </c>
      <c r="BF456">
        <v>-7.2730090759741657E-3</v>
      </c>
      <c r="BG456">
        <v>2.2491053279448041E-3</v>
      </c>
      <c r="BH456">
        <v>1.225198480551995E-2</v>
      </c>
    </row>
    <row r="457" spans="1:60" x14ac:dyDescent="0.2">
      <c r="A457">
        <v>-4.9848480492840344E-3</v>
      </c>
      <c r="B457">
        <v>-1.154738768461569E-2</v>
      </c>
      <c r="C457">
        <v>4.6716136306714228E-4</v>
      </c>
      <c r="D457">
        <v>-3.3983879741768128E-2</v>
      </c>
      <c r="E457">
        <v>2.7199430236118309E-2</v>
      </c>
      <c r="F457">
        <v>-0.11014880306014151</v>
      </c>
      <c r="G457">
        <v>-1.9142702136020619E-2</v>
      </c>
      <c r="H457">
        <v>-1.471352744106026E-2</v>
      </c>
      <c r="I457">
        <v>-6.2349889365015607E-2</v>
      </c>
      <c r="J457">
        <v>-1.9124135978723221E-2</v>
      </c>
      <c r="K457">
        <v>-4.5912027058969553E-2</v>
      </c>
      <c r="L457">
        <v>-3.4411780528280367E-2</v>
      </c>
      <c r="M457">
        <v>-1.6597480343417868E-2</v>
      </c>
      <c r="N457">
        <v>-1.515723307727564E-2</v>
      </c>
      <c r="O457">
        <v>-2.421662409359493E-2</v>
      </c>
      <c r="P457">
        <v>8.6866715877614126E-4</v>
      </c>
      <c r="Q457">
        <v>8.9922416905709353E-4</v>
      </c>
      <c r="R457">
        <v>2.942166678384199E-3</v>
      </c>
      <c r="S457">
        <v>-1.5830053058605371E-2</v>
      </c>
      <c r="T457">
        <v>-2.4893085649998439E-2</v>
      </c>
      <c r="U457">
        <v>-3.795398394396024E-2</v>
      </c>
      <c r="V457">
        <v>5.5550700480925877E-3</v>
      </c>
      <c r="W457">
        <v>-2.7382652908383709E-2</v>
      </c>
      <c r="X457">
        <v>3.4357494524545097E-2</v>
      </c>
      <c r="Y457">
        <v>-3.8008124497272568E-2</v>
      </c>
      <c r="Z457">
        <v>-4.2333512443218577E-2</v>
      </c>
      <c r="AA457">
        <v>-2.3114828372395441E-2</v>
      </c>
      <c r="AB457">
        <v>-6.7171365155984347E-2</v>
      </c>
      <c r="AC457">
        <v>-1.8772274124221719E-3</v>
      </c>
      <c r="AD457">
        <v>-5.0242785751107077E-2</v>
      </c>
      <c r="AE457">
        <v>-1.0843816305617499E-2</v>
      </c>
      <c r="AF457">
        <v>-4.1491589772797016E-3</v>
      </c>
      <c r="AG457">
        <v>-2.7422484280507212E-2</v>
      </c>
      <c r="AH457">
        <v>-5.9416028311922719E-2</v>
      </c>
      <c r="AI457">
        <v>-2.6379763410876039E-2</v>
      </c>
      <c r="AJ457">
        <v>-3.0507118672357239E-2</v>
      </c>
      <c r="AK457">
        <v>-8.6999232618516723E-3</v>
      </c>
      <c r="AL457">
        <v>-4.2027936070861228E-2</v>
      </c>
      <c r="AM457">
        <v>1.7230153410886649E-2</v>
      </c>
      <c r="AN457">
        <v>-1.6042333727045451E-2</v>
      </c>
      <c r="AO457">
        <v>-7.0774391350740778E-4</v>
      </c>
      <c r="AP457">
        <v>-1.3343060562108881E-2</v>
      </c>
      <c r="AQ457">
        <v>-6.8992536904988596E-3</v>
      </c>
      <c r="AR457">
        <v>-1.1358490540998099E-2</v>
      </c>
      <c r="AS457">
        <v>-3.04909008605666E-3</v>
      </c>
      <c r="AT457">
        <v>-2.8346162297847189E-2</v>
      </c>
      <c r="AU457">
        <v>2.0796977009865871E-3</v>
      </c>
      <c r="AV457">
        <v>-5.2295556354707472E-2</v>
      </c>
      <c r="AW457">
        <v>-2.865527472066837E-2</v>
      </c>
      <c r="AX457">
        <v>5.3595645461726703E-3</v>
      </c>
      <c r="AY457">
        <v>-3.681626167214722E-3</v>
      </c>
      <c r="AZ457">
        <v>1.116217385273967E-2</v>
      </c>
      <c r="BA457">
        <v>-2.3211795055069179E-2</v>
      </c>
      <c r="BB457">
        <v>7.8708658223065203E-4</v>
      </c>
      <c r="BC457">
        <v>-3.9652768784010597E-2</v>
      </c>
      <c r="BD457">
        <v>1.0211156225528801E-3</v>
      </c>
      <c r="BE457">
        <v>-8.3332632994350155E-3</v>
      </c>
      <c r="BF457">
        <v>-2.7128621132494112E-2</v>
      </c>
      <c r="BG457">
        <v>-2.886682589055516E-2</v>
      </c>
      <c r="BH457">
        <v>-9.2977031578026208E-3</v>
      </c>
    </row>
    <row r="458" spans="1:60" x14ac:dyDescent="0.2">
      <c r="A458">
        <v>-4.637897133811816E-3</v>
      </c>
      <c r="B458">
        <v>3.9293523242370249E-3</v>
      </c>
      <c r="C458">
        <v>-1.433857020100544E-2</v>
      </c>
      <c r="D458">
        <v>5.4176442944809493E-3</v>
      </c>
      <c r="E458">
        <v>-5.263824800302256E-2</v>
      </c>
      <c r="F458">
        <v>-2.1563988188726929E-2</v>
      </c>
      <c r="G458">
        <v>-8.4392327460653966E-3</v>
      </c>
      <c r="H458">
        <v>-1.782256068009104E-2</v>
      </c>
      <c r="I458">
        <v>3.9970863047378083E-2</v>
      </c>
      <c r="J458">
        <v>-2.284464676462011E-2</v>
      </c>
      <c r="K458">
        <v>-1.8488478322161429E-2</v>
      </c>
      <c r="L458">
        <v>-1.743839242482613E-2</v>
      </c>
      <c r="M458">
        <v>-5.8587164177051877E-2</v>
      </c>
      <c r="N458">
        <v>2.7732825745617499E-3</v>
      </c>
      <c r="O458">
        <v>-1.8555403534511111E-2</v>
      </c>
      <c r="P458">
        <v>-4.1654044201544331E-2</v>
      </c>
      <c r="Q458">
        <v>-1.1225169412236499E-4</v>
      </c>
      <c r="R458">
        <v>-4.9011230666422799E-4</v>
      </c>
      <c r="S458">
        <v>-1.167240718138866E-2</v>
      </c>
      <c r="T458">
        <v>-4.9436309793087253E-3</v>
      </c>
      <c r="U458">
        <v>-1.527088362242777E-2</v>
      </c>
      <c r="V458">
        <v>-6.3431403293427252E-2</v>
      </c>
      <c r="W458">
        <v>-9.918990914176723E-3</v>
      </c>
      <c r="X458">
        <v>-1.877566779784293E-2</v>
      </c>
      <c r="Y458">
        <v>-2.95526393912037E-2</v>
      </c>
      <c r="Z458">
        <v>-2.6766350727911319E-2</v>
      </c>
      <c r="AA458">
        <v>2.7573898521310612E-4</v>
      </c>
      <c r="AB458">
        <v>-2.682469883800867E-2</v>
      </c>
      <c r="AC458">
        <v>-1.2197806776268531E-2</v>
      </c>
      <c r="AD458">
        <v>-5.615931424886947E-3</v>
      </c>
      <c r="AE458">
        <v>-9.3003626556699016E-3</v>
      </c>
      <c r="AF458">
        <v>-2.6815033813727341E-2</v>
      </c>
      <c r="AG458">
        <v>-3.0328206206911831E-2</v>
      </c>
      <c r="AH458">
        <v>-4.8442199590297441E-2</v>
      </c>
      <c r="AI458">
        <v>-1.888991685361735E-2</v>
      </c>
      <c r="AJ458">
        <v>-1.1043816666858599E-2</v>
      </c>
      <c r="AK458">
        <v>-7.3864132342228526E-3</v>
      </c>
      <c r="AL458">
        <v>-1.2825168626850309E-2</v>
      </c>
      <c r="AM458">
        <v>6.0896035467674713E-2</v>
      </c>
      <c r="AN458">
        <v>-1.6304208897160839E-2</v>
      </c>
      <c r="AO458">
        <v>1.0319223578103109E-3</v>
      </c>
      <c r="AP458">
        <v>7.4349079361629754E-3</v>
      </c>
      <c r="AQ458">
        <v>-3.3636481928673793E-2</v>
      </c>
      <c r="AR458">
        <v>1.2384286515837071E-2</v>
      </c>
      <c r="AS458">
        <v>-2.8231924415562239E-3</v>
      </c>
      <c r="AT458">
        <v>3.9868153171692892E-2</v>
      </c>
      <c r="AU458">
        <v>-4.1529061613049012E-4</v>
      </c>
      <c r="AV458">
        <v>2.2171055753323048E-2</v>
      </c>
      <c r="AW458">
        <v>-3.5707818611254508E-2</v>
      </c>
      <c r="AX458">
        <v>-1.116413662493906E-2</v>
      </c>
      <c r="AY458">
        <v>-1.0009713514577171E-2</v>
      </c>
      <c r="AZ458">
        <v>-3.962403395985712E-2</v>
      </c>
      <c r="BA458">
        <v>9.9510983111651056E-4</v>
      </c>
      <c r="BB458">
        <v>-1.306681928145733E-2</v>
      </c>
      <c r="BC458">
        <v>-2.8128299233332048E-3</v>
      </c>
      <c r="BD458">
        <v>-5.1160369347542844E-3</v>
      </c>
      <c r="BE458">
        <v>-1.7891666146145839E-2</v>
      </c>
      <c r="BF458">
        <v>-3.7568978065361312E-3</v>
      </c>
      <c r="BG458">
        <v>-2.536720135904769E-2</v>
      </c>
      <c r="BH458">
        <v>-3.0449535302506742E-2</v>
      </c>
    </row>
    <row r="459" spans="1:60" x14ac:dyDescent="0.2">
      <c r="A459">
        <v>-1.498683242052409E-2</v>
      </c>
      <c r="B459">
        <v>1.285805384301175E-2</v>
      </c>
      <c r="C459">
        <v>-8.0815667943341576E-3</v>
      </c>
      <c r="D459">
        <v>-3.5494711250123032E-2</v>
      </c>
      <c r="E459">
        <v>-3.8725360982290962E-4</v>
      </c>
      <c r="F459">
        <v>-1.3104016207694739E-2</v>
      </c>
      <c r="G459">
        <v>-1.69813069011052E-4</v>
      </c>
      <c r="H459">
        <v>-2.0692878294069979E-4</v>
      </c>
      <c r="I459">
        <v>1.292073460761684E-2</v>
      </c>
      <c r="J459">
        <v>-3.9221176925708203E-3</v>
      </c>
      <c r="K459">
        <v>-6.5973001768257109E-4</v>
      </c>
      <c r="L459">
        <v>-4.2396038941966982E-3</v>
      </c>
      <c r="M459">
        <v>3.7444615910713797E-2</v>
      </c>
      <c r="N459">
        <v>-4.5101413860939282E-3</v>
      </c>
      <c r="O459">
        <v>1.212836801633149E-2</v>
      </c>
      <c r="P459">
        <v>-1.532058307349142E-2</v>
      </c>
      <c r="Q459">
        <v>-5.0687186902372413E-3</v>
      </c>
      <c r="R459">
        <v>-2.1248508318193892E-3</v>
      </c>
      <c r="S459">
        <v>-2.4362087879511472E-2</v>
      </c>
      <c r="T459">
        <v>2.3402611867504849E-2</v>
      </c>
      <c r="U459">
        <v>-7.5195906211424166E-3</v>
      </c>
      <c r="V459">
        <v>-5.9195325670772219E-3</v>
      </c>
      <c r="W459">
        <v>9.3896324732095394E-3</v>
      </c>
      <c r="X459">
        <v>2.4145778468432459E-2</v>
      </c>
      <c r="Y459">
        <v>1.923604153313321E-3</v>
      </c>
      <c r="Z459">
        <v>1.6616913274922651E-2</v>
      </c>
      <c r="AA459">
        <v>-5.3523729631092011E-3</v>
      </c>
      <c r="AB459">
        <v>3.6700749394899507E-2</v>
      </c>
      <c r="AC459">
        <v>1.0364952770063589E-3</v>
      </c>
      <c r="AD459">
        <v>-4.2337422141195879E-3</v>
      </c>
      <c r="AE459">
        <v>-5.8311721783934154E-3</v>
      </c>
      <c r="AF459">
        <v>-1.0015230724260849E-2</v>
      </c>
      <c r="AG459">
        <v>3.8868965641188517E-2</v>
      </c>
      <c r="AH459">
        <v>3.0733014754580098E-3</v>
      </c>
      <c r="AI459">
        <v>-1.9828620847782172E-3</v>
      </c>
      <c r="AJ459">
        <v>-9.34433260499197E-3</v>
      </c>
      <c r="AK459">
        <v>-1.4623683515826401E-2</v>
      </c>
      <c r="AL459">
        <v>-1.2475963940698109E-2</v>
      </c>
      <c r="AM459">
        <v>7.7892333021827914E-3</v>
      </c>
      <c r="AN459">
        <v>2.6690486491281071E-2</v>
      </c>
      <c r="AO459">
        <v>1.6215077399708611E-2</v>
      </c>
      <c r="AP459">
        <v>4.4346256070010234E-3</v>
      </c>
      <c r="AQ459">
        <v>7.1342788547231707E-3</v>
      </c>
      <c r="AR459">
        <v>-8.2095375519788591E-4</v>
      </c>
      <c r="AS459">
        <v>-1.304041613501006E-2</v>
      </c>
      <c r="AT459">
        <v>-5.6764723174202152E-3</v>
      </c>
      <c r="AU459">
        <v>1.075276544113486E-2</v>
      </c>
      <c r="AV459">
        <v>-1.219178858019772E-2</v>
      </c>
      <c r="AW459">
        <v>-2.790098732014408E-2</v>
      </c>
      <c r="AX459">
        <v>-6.2561317624855233E-3</v>
      </c>
      <c r="AY459">
        <v>2.4292572956163581E-2</v>
      </c>
      <c r="AZ459">
        <v>2.6180433745449802E-4</v>
      </c>
      <c r="BA459">
        <v>3.3430830691574057E-2</v>
      </c>
      <c r="BB459">
        <v>1.620913690952969E-2</v>
      </c>
      <c r="BC459">
        <v>1.688259592150317E-3</v>
      </c>
      <c r="BD459">
        <v>5.3711530052319746E-3</v>
      </c>
      <c r="BE459">
        <v>1.029145871197462E-2</v>
      </c>
      <c r="BF459">
        <v>-8.8218796817545533E-3</v>
      </c>
      <c r="BG459">
        <v>1.5686628283076161E-2</v>
      </c>
      <c r="BH459">
        <v>-2.5353867036470459E-4</v>
      </c>
    </row>
    <row r="460" spans="1:60" x14ac:dyDescent="0.2">
      <c r="A460">
        <v>1.7586952461091241E-2</v>
      </c>
      <c r="B460">
        <v>2.3720134989458609E-2</v>
      </c>
      <c r="C460">
        <v>1.3747494800870071E-2</v>
      </c>
      <c r="D460">
        <v>2.202015285074686E-2</v>
      </c>
      <c r="E460">
        <v>1.1560573300605311E-2</v>
      </c>
      <c r="F460">
        <v>1.7936408107195219E-2</v>
      </c>
      <c r="G460">
        <v>1.61434992965101E-2</v>
      </c>
      <c r="H460">
        <v>1.5997271643442081E-2</v>
      </c>
      <c r="I460">
        <v>2.0136036295686711E-2</v>
      </c>
      <c r="J460">
        <v>1.504127930818204E-2</v>
      </c>
      <c r="K460">
        <v>1.943117636088414E-2</v>
      </c>
      <c r="L460">
        <v>1.0676448638523271E-2</v>
      </c>
      <c r="M460">
        <v>3.4126306569878611E-3</v>
      </c>
      <c r="N460">
        <v>4.1636315095948707E-3</v>
      </c>
      <c r="O460">
        <v>-1.440171895950558E-2</v>
      </c>
      <c r="P460">
        <v>2.1815160295331659E-2</v>
      </c>
      <c r="Q460">
        <v>1.468477139866908E-2</v>
      </c>
      <c r="R460">
        <v>1.0255043939593639E-2</v>
      </c>
      <c r="S460">
        <v>3.5163415500808239E-2</v>
      </c>
      <c r="T460">
        <v>1.2827342495587689E-2</v>
      </c>
      <c r="U460">
        <v>4.1752323277727633E-2</v>
      </c>
      <c r="V460">
        <v>1.6820974713578279E-2</v>
      </c>
      <c r="W460">
        <v>1.9741358558108719E-2</v>
      </c>
      <c r="X460">
        <v>2.4763663032579208E-2</v>
      </c>
      <c r="Y460">
        <v>4.0371985398038969E-2</v>
      </c>
      <c r="Z460">
        <v>4.4370864600093924E-3</v>
      </c>
      <c r="AA460">
        <v>1.6700590142699659E-2</v>
      </c>
      <c r="AB460">
        <v>6.0384220440134653E-2</v>
      </c>
      <c r="AC460">
        <v>1.644151666795321E-2</v>
      </c>
      <c r="AD460">
        <v>2.7337774971121279E-2</v>
      </c>
      <c r="AE460">
        <v>1.4720016925652311E-2</v>
      </c>
      <c r="AF460">
        <v>5.8652888435884254E-3</v>
      </c>
      <c r="AG460">
        <v>2.9473076647947911E-2</v>
      </c>
      <c r="AH460">
        <v>4.9739977939226281E-3</v>
      </c>
      <c r="AI460">
        <v>1.4778730359334189E-2</v>
      </c>
      <c r="AJ460">
        <v>1.7944234363753829E-2</v>
      </c>
      <c r="AK460">
        <v>6.0932266673613157E-3</v>
      </c>
      <c r="AL460">
        <v>6.1524533632850438E-2</v>
      </c>
      <c r="AM460">
        <v>1.0291643749595149E-2</v>
      </c>
      <c r="AN460">
        <v>-7.7289543544538366E-3</v>
      </c>
      <c r="AO460">
        <v>-1.750514871393243E-3</v>
      </c>
      <c r="AP460">
        <v>4.4002388237348193E-2</v>
      </c>
      <c r="AQ460">
        <v>2.303460754567108E-2</v>
      </c>
      <c r="AR460">
        <v>-4.5265488876798888E-3</v>
      </c>
      <c r="AS460">
        <v>1.9849216151539409E-2</v>
      </c>
      <c r="AT460">
        <v>2.9382711020428769E-2</v>
      </c>
      <c r="AU460">
        <v>7.7854247505282194E-3</v>
      </c>
      <c r="AV460">
        <v>9.8812554283293826E-3</v>
      </c>
      <c r="AW460">
        <v>1.6511137663274189E-3</v>
      </c>
      <c r="AX460">
        <v>1.8291066202793069E-2</v>
      </c>
      <c r="AY460">
        <v>1.7304649809765951E-2</v>
      </c>
      <c r="AZ460">
        <v>2.666848526720976E-2</v>
      </c>
      <c r="BA460">
        <v>5.7685165533825759E-4</v>
      </c>
      <c r="BB460">
        <v>0</v>
      </c>
      <c r="BC460">
        <v>1.229749113407503E-2</v>
      </c>
      <c r="BD460">
        <v>2.4603870556223859E-2</v>
      </c>
      <c r="BE460">
        <v>2.6351272944805468E-2</v>
      </c>
      <c r="BF460">
        <v>1.4826085542650559E-2</v>
      </c>
      <c r="BG460">
        <v>1.6210421713037101E-2</v>
      </c>
      <c r="BH460">
        <v>2.602149944539435E-2</v>
      </c>
    </row>
    <row r="461" spans="1:60" x14ac:dyDescent="0.2">
      <c r="A461">
        <v>9.7812774757739859E-3</v>
      </c>
      <c r="B461">
        <v>1.407741089829086E-2</v>
      </c>
      <c r="C461">
        <v>-4.4824785263241698E-3</v>
      </c>
      <c r="D461">
        <v>1.543714935215239E-2</v>
      </c>
      <c r="E461">
        <v>-2.3845260106558401E-2</v>
      </c>
      <c r="F461">
        <v>3.4353242199637292E-2</v>
      </c>
      <c r="G461">
        <v>1.5229590132746679E-2</v>
      </c>
      <c r="H461">
        <v>-3.056601794000845E-3</v>
      </c>
      <c r="I461">
        <v>0</v>
      </c>
      <c r="J461">
        <v>-2.2740676905166051E-2</v>
      </c>
      <c r="K461">
        <v>1.459614063768856E-2</v>
      </c>
      <c r="L461">
        <v>1.1220075651166089E-2</v>
      </c>
      <c r="M461">
        <v>2.3570363404918141E-2</v>
      </c>
      <c r="N461">
        <v>1.2730460379213099E-2</v>
      </c>
      <c r="O461">
        <v>3.3560031379981363E-2</v>
      </c>
      <c r="P461">
        <v>-3.3089271641532227E-2</v>
      </c>
      <c r="Q461">
        <v>-2.7185007968056639E-2</v>
      </c>
      <c r="R461">
        <v>-1.4846940446735509E-2</v>
      </c>
      <c r="S461">
        <v>1.727225618801587E-2</v>
      </c>
      <c r="T461">
        <v>2.1218513299947868E-3</v>
      </c>
      <c r="U461">
        <v>2.5880010282733922E-2</v>
      </c>
      <c r="V461">
        <v>-3.9409678759638592E-2</v>
      </c>
      <c r="W461">
        <v>-4.8986031788113959E-3</v>
      </c>
      <c r="X461">
        <v>3.3187115621217829E-3</v>
      </c>
      <c r="Y461">
        <v>1.3174998629087479E-3</v>
      </c>
      <c r="Z461">
        <v>4.87898367812796E-2</v>
      </c>
      <c r="AA461">
        <v>-3.555407616009454E-3</v>
      </c>
      <c r="AB461">
        <v>1.378244044765229E-2</v>
      </c>
      <c r="AC461">
        <v>1.8664802867674041E-3</v>
      </c>
      <c r="AD461">
        <v>-8.2892885937230487E-3</v>
      </c>
      <c r="AE461">
        <v>5.9503416363613044E-3</v>
      </c>
      <c r="AF461">
        <v>1.2141737528851591E-2</v>
      </c>
      <c r="AG461">
        <v>4.6727449665533778E-2</v>
      </c>
      <c r="AH461">
        <v>2.2269644211590011E-2</v>
      </c>
      <c r="AI461">
        <v>-1.0816555582339529E-2</v>
      </c>
      <c r="AJ461">
        <v>1.7998761272342879E-2</v>
      </c>
      <c r="AK461">
        <v>1.2845552435044609E-2</v>
      </c>
      <c r="AL461">
        <v>-7.1408558938293861E-3</v>
      </c>
      <c r="AM461">
        <v>1.7759274591453929E-2</v>
      </c>
      <c r="AN461">
        <v>4.0755389130427968E-3</v>
      </c>
      <c r="AO461">
        <v>-1.0511956767801109E-3</v>
      </c>
      <c r="AP461">
        <v>1.9567217552034558E-2</v>
      </c>
      <c r="AQ461">
        <v>-3.0566685807788409E-2</v>
      </c>
      <c r="AR461">
        <v>1.046304717693149E-2</v>
      </c>
      <c r="AS461">
        <v>-1.2715526762359619E-2</v>
      </c>
      <c r="AT461">
        <v>2.630382830559134E-4</v>
      </c>
      <c r="AU461">
        <v>-4.5000734920217864E-3</v>
      </c>
      <c r="AV461">
        <v>3.4112945290066157E-2</v>
      </c>
      <c r="AW461">
        <v>-2.0834140594219699E-2</v>
      </c>
      <c r="AX461">
        <v>-2.1052595042967661E-2</v>
      </c>
      <c r="AY461">
        <v>-3.2216325498562268E-3</v>
      </c>
      <c r="AZ461">
        <v>-1.363353966883237E-2</v>
      </c>
      <c r="BA461">
        <v>1.2792596234481601E-2</v>
      </c>
      <c r="BB461">
        <v>6.2551670183430344E-3</v>
      </c>
      <c r="BC461">
        <v>0</v>
      </c>
      <c r="BD461">
        <v>0</v>
      </c>
      <c r="BE461">
        <v>4.0985261597923268E-3</v>
      </c>
      <c r="BF461">
        <v>-2.488522678485401E-4</v>
      </c>
      <c r="BG461">
        <v>1.3877544353299159E-2</v>
      </c>
      <c r="BH461">
        <v>-1.8193426255635199E-2</v>
      </c>
    </row>
    <row r="462" spans="1:60" x14ac:dyDescent="0.2">
      <c r="A462">
        <v>-1.2009315615394599E-2</v>
      </c>
      <c r="B462">
        <v>1.3883042194133071E-2</v>
      </c>
      <c r="C462">
        <v>3.4169396576079987E-2</v>
      </c>
      <c r="D462">
        <v>4.8901954799805518E-3</v>
      </c>
      <c r="E462">
        <v>-3.8397271476648162E-2</v>
      </c>
      <c r="F462">
        <v>2.017330082736344E-2</v>
      </c>
      <c r="G462">
        <v>2.624985970444789E-3</v>
      </c>
      <c r="H462">
        <v>-5.6030297733523277E-2</v>
      </c>
      <c r="I462">
        <v>4.3485070827370492E-2</v>
      </c>
      <c r="J462">
        <v>4.3266548803375677E-3</v>
      </c>
      <c r="K462">
        <v>7.2181321983891822E-3</v>
      </c>
      <c r="L462">
        <v>8.4947331607495308E-3</v>
      </c>
      <c r="M462">
        <v>-4.1683392778699077E-3</v>
      </c>
      <c r="N462">
        <v>8.5431434474601646E-4</v>
      </c>
      <c r="O462">
        <v>-9.9494826934257846E-3</v>
      </c>
      <c r="P462">
        <v>5.5602112445971904E-3</v>
      </c>
      <c r="Q462">
        <v>-3.8957059586935011E-3</v>
      </c>
      <c r="R462">
        <v>1.7272963939084889E-2</v>
      </c>
      <c r="S462">
        <v>-5.4375448295285464E-3</v>
      </c>
      <c r="T462">
        <v>1.525157538333498E-2</v>
      </c>
      <c r="U462">
        <v>5.1339130362618116E-3</v>
      </c>
      <c r="V462">
        <v>-2.1927129633997421E-2</v>
      </c>
      <c r="W462">
        <v>-6.7758938760640666E-3</v>
      </c>
      <c r="X462">
        <v>2.6855395843212389E-2</v>
      </c>
      <c r="Y462">
        <v>2.1114060941745751E-2</v>
      </c>
      <c r="Z462">
        <v>3.0050211137587279E-2</v>
      </c>
      <c r="AA462">
        <v>4.2834633414051302E-3</v>
      </c>
      <c r="AB462">
        <v>2.5546656370274839E-2</v>
      </c>
      <c r="AC462">
        <v>-8.5133150008425886E-3</v>
      </c>
      <c r="AD462">
        <v>8.8398154691885101E-3</v>
      </c>
      <c r="AE462">
        <v>8.5557477633558376E-3</v>
      </c>
      <c r="AF462">
        <v>7.8014154348200497E-3</v>
      </c>
      <c r="AG462">
        <v>4.099555585148637E-2</v>
      </c>
      <c r="AH462">
        <v>-3.7357530718013751E-4</v>
      </c>
      <c r="AI462">
        <v>1.4817494687748851E-3</v>
      </c>
      <c r="AJ462">
        <v>2.1034014706874549E-2</v>
      </c>
      <c r="AK462">
        <v>5.3674369972487833E-3</v>
      </c>
      <c r="AL462">
        <v>3.0001726234441861E-2</v>
      </c>
      <c r="AM462">
        <v>-6.3066358211176518E-3</v>
      </c>
      <c r="AN462">
        <v>6.0812551779250738E-3</v>
      </c>
      <c r="AO462">
        <v>1.051195676780238E-3</v>
      </c>
      <c r="AP462">
        <v>3.4685994164848681E-2</v>
      </c>
      <c r="AQ462">
        <v>-7.9614878204934986E-4</v>
      </c>
      <c r="AR462">
        <v>-7.991203349147654E-3</v>
      </c>
      <c r="AS462">
        <v>-5.7033638808436614E-3</v>
      </c>
      <c r="AT462">
        <v>1.216210712625782E-2</v>
      </c>
      <c r="AU462">
        <v>-1.07176846906115E-2</v>
      </c>
      <c r="AV462">
        <v>3.8920308772076168E-2</v>
      </c>
      <c r="AW462">
        <v>-3.3747846413594469E-3</v>
      </c>
      <c r="AX462">
        <v>2.9351613827854721E-2</v>
      </c>
      <c r="AY462">
        <v>-3.2325836504235959E-3</v>
      </c>
      <c r="AZ462">
        <v>-2.333922666826185E-3</v>
      </c>
      <c r="BA462">
        <v>5.486158458781489E-3</v>
      </c>
      <c r="BB462">
        <v>6.9898969863751549E-3</v>
      </c>
      <c r="BC462">
        <v>1.9803161039257281E-2</v>
      </c>
      <c r="BD462">
        <v>-3.042166774656884E-3</v>
      </c>
      <c r="BE462">
        <v>-2.925872423095268E-3</v>
      </c>
      <c r="BF462">
        <v>1.9763181162564519E-2</v>
      </c>
      <c r="BG462">
        <v>1.7404948784590799E-2</v>
      </c>
      <c r="BH462">
        <v>-9.3492804419867803E-3</v>
      </c>
    </row>
    <row r="463" spans="1:60" x14ac:dyDescent="0.2">
      <c r="A463">
        <v>8.3291741310720663E-3</v>
      </c>
      <c r="B463">
        <v>-1.2579370854079151E-2</v>
      </c>
      <c r="C463">
        <v>6.6051970456467504E-3</v>
      </c>
      <c r="D463">
        <v>1.0312328921929161E-2</v>
      </c>
      <c r="E463">
        <v>1.3969560134680229E-2</v>
      </c>
      <c r="F463">
        <v>1.332100302937534E-2</v>
      </c>
      <c r="G463">
        <v>1.754181908505981E-2</v>
      </c>
      <c r="H463">
        <v>-8.2364643440684341E-3</v>
      </c>
      <c r="I463">
        <v>2.4570562541029819E-2</v>
      </c>
      <c r="J463">
        <v>4.5682976581349601E-2</v>
      </c>
      <c r="K463">
        <v>5.9060530404151613E-3</v>
      </c>
      <c r="L463">
        <v>3.6004268589388981E-2</v>
      </c>
      <c r="M463">
        <v>-8.4508231199373396E-2</v>
      </c>
      <c r="N463">
        <v>5.2808996362185886E-3</v>
      </c>
      <c r="O463">
        <v>3.0097518999219839E-2</v>
      </c>
      <c r="P463">
        <v>1.358577793773798E-2</v>
      </c>
      <c r="Q463">
        <v>-3.5653526640739368E-3</v>
      </c>
      <c r="R463">
        <v>-4.8470063245264122E-4</v>
      </c>
      <c r="S463">
        <v>2.4097656720737951E-2</v>
      </c>
      <c r="T463">
        <v>-2.1631018208059141E-2</v>
      </c>
      <c r="U463">
        <v>3.0266085556347858E-2</v>
      </c>
      <c r="V463">
        <v>6.775236395422859E-3</v>
      </c>
      <c r="W463">
        <v>1.228529799521412E-2</v>
      </c>
      <c r="X463">
        <v>2.1653276931242901E-2</v>
      </c>
      <c r="Y463">
        <v>2.622024410938141E-2</v>
      </c>
      <c r="Z463">
        <v>2.7301078177852069E-2</v>
      </c>
      <c r="AA463">
        <v>3.2564517078110443E-2</v>
      </c>
      <c r="AB463">
        <v>4.6738932317896421E-2</v>
      </c>
      <c r="AC463">
        <v>8.8522502371568227E-3</v>
      </c>
      <c r="AD463">
        <v>3.1937553628749712E-2</v>
      </c>
      <c r="AE463">
        <v>1.109459825199985E-2</v>
      </c>
      <c r="AF463">
        <v>1.3914648477934751E-2</v>
      </c>
      <c r="AG463">
        <v>2.345762403014481E-2</v>
      </c>
      <c r="AH463">
        <v>8.1817001070243513E-3</v>
      </c>
      <c r="AI463">
        <v>-2.019296311852033E-2</v>
      </c>
      <c r="AJ463">
        <v>-1.018731260534734E-2</v>
      </c>
      <c r="AK463">
        <v>9.1754932712795161E-4</v>
      </c>
      <c r="AL463">
        <v>2.3585566698146591E-2</v>
      </c>
      <c r="AM463">
        <v>-4.2217124148188109E-4</v>
      </c>
      <c r="AN463">
        <v>9.8544869372921597E-3</v>
      </c>
      <c r="AO463">
        <v>6.9816458077388548E-3</v>
      </c>
      <c r="AP463">
        <v>1.7230282135218829E-2</v>
      </c>
      <c r="AQ463">
        <v>-1.5942016496764239E-3</v>
      </c>
      <c r="AR463">
        <v>2.6703164992306441E-3</v>
      </c>
      <c r="AS463">
        <v>8.3067055350196078E-3</v>
      </c>
      <c r="AT463">
        <v>1.381345039221768E-2</v>
      </c>
      <c r="AU463">
        <v>1.521775818263329E-2</v>
      </c>
      <c r="AV463">
        <v>3.5387599473931643E-2</v>
      </c>
      <c r="AW463">
        <v>-2.9365829699791391E-2</v>
      </c>
      <c r="AX463">
        <v>3.2999340886240851E-3</v>
      </c>
      <c r="AY463">
        <v>6.0963408540873473E-3</v>
      </c>
      <c r="AZ463">
        <v>-5.9891878752731664E-3</v>
      </c>
      <c r="BA463">
        <v>9.7639453419521727E-3</v>
      </c>
      <c r="BB463">
        <v>1.6694424564012371E-2</v>
      </c>
      <c r="BC463">
        <v>1.5672171060042761E-2</v>
      </c>
      <c r="BD463">
        <v>2.060849163609987E-2</v>
      </c>
      <c r="BE463">
        <v>-1.475651367380095E-2</v>
      </c>
      <c r="BF463">
        <v>3.6506933574553563E-2</v>
      </c>
      <c r="BG463">
        <v>1.9111342884382859E-2</v>
      </c>
      <c r="BH463">
        <v>2.0286429071837142E-3</v>
      </c>
    </row>
    <row r="464" spans="1:60" x14ac:dyDescent="0.2">
      <c r="A464">
        <v>-9.8173696551735693E-3</v>
      </c>
      <c r="B464">
        <v>1.859847676697159E-3</v>
      </c>
      <c r="C464">
        <v>6.8804126332597752E-3</v>
      </c>
      <c r="D464">
        <v>-2.295271408740639E-2</v>
      </c>
      <c r="E464">
        <v>1.9707527910421931E-2</v>
      </c>
      <c r="F464">
        <v>-1.789645157331779E-2</v>
      </c>
      <c r="G464">
        <v>1.0251329817460259E-2</v>
      </c>
      <c r="H464">
        <v>4.1144214642158693E-2</v>
      </c>
      <c r="I464">
        <v>-1.043434792216681E-2</v>
      </c>
      <c r="J464">
        <v>-2.7268954556521161E-2</v>
      </c>
      <c r="K464">
        <v>1.1499884124797469E-2</v>
      </c>
      <c r="L464">
        <v>1.0614570864676889E-2</v>
      </c>
      <c r="M464">
        <v>-5.2250788334712098E-2</v>
      </c>
      <c r="N464">
        <v>-3.5744573930247881E-3</v>
      </c>
      <c r="O464">
        <v>8.0541143142203626E-3</v>
      </c>
      <c r="P464">
        <v>1.430282606382015E-2</v>
      </c>
      <c r="Q464">
        <v>5.5149934805255431E-3</v>
      </c>
      <c r="R464">
        <v>-1.9091759375363448E-2</v>
      </c>
      <c r="S464">
        <v>6.4220253799432839E-3</v>
      </c>
      <c r="T464">
        <v>-1.5587417639064041E-2</v>
      </c>
      <c r="U464">
        <v>-1.876107248112972E-2</v>
      </c>
      <c r="V464">
        <v>3.5192341514916597E-2</v>
      </c>
      <c r="W464">
        <v>-6.123445521755492E-3</v>
      </c>
      <c r="X464">
        <v>-5.6535541599841282E-3</v>
      </c>
      <c r="Y464">
        <v>-1.137089314979811E-2</v>
      </c>
      <c r="Z464">
        <v>-1.7720290261985881E-2</v>
      </c>
      <c r="AA464">
        <v>3.342853416378857E-3</v>
      </c>
      <c r="AB464">
        <v>1.4145485505743279E-3</v>
      </c>
      <c r="AC464">
        <v>-4.2463115083704846E-3</v>
      </c>
      <c r="AD464">
        <v>2.7585964785080418E-2</v>
      </c>
      <c r="AE464">
        <v>-9.067890546159748E-3</v>
      </c>
      <c r="AF464">
        <v>6.8863188628085527E-3</v>
      </c>
      <c r="AG464">
        <v>-9.2139627150472844E-3</v>
      </c>
      <c r="AH464">
        <v>7.4053026405578395E-4</v>
      </c>
      <c r="AI464">
        <v>4.7734968352982224E-3</v>
      </c>
      <c r="AJ464">
        <v>9.7349916881171415E-3</v>
      </c>
      <c r="AK464">
        <v>-1.07547561672814E-2</v>
      </c>
      <c r="AL464">
        <v>-8.2149882990392754E-3</v>
      </c>
      <c r="AM464">
        <v>6.309893100393666E-3</v>
      </c>
      <c r="AN464">
        <v>-4.6144889098972148E-3</v>
      </c>
      <c r="AO464">
        <v>-1.119376281330102E-2</v>
      </c>
      <c r="AP464">
        <v>2.3377687606653132E-2</v>
      </c>
      <c r="AQ464">
        <v>1.268293989240447E-2</v>
      </c>
      <c r="AR464">
        <v>2.664241568707643E-3</v>
      </c>
      <c r="AS464">
        <v>-4.0258923652313917E-3</v>
      </c>
      <c r="AT464">
        <v>1.4089959504768369E-3</v>
      </c>
      <c r="AU464">
        <v>-2.0429609453263562E-3</v>
      </c>
      <c r="AV464">
        <v>-1.4110453244723851E-2</v>
      </c>
      <c r="AW464">
        <v>3.1897789847891093E-2</v>
      </c>
      <c r="AX464">
        <v>-1.1598952873511131E-2</v>
      </c>
      <c r="AY464">
        <v>-2.5060364436283399E-3</v>
      </c>
      <c r="AZ464">
        <v>-6.5501735629800708E-3</v>
      </c>
      <c r="BA464">
        <v>5.960913581509031E-3</v>
      </c>
      <c r="BB464">
        <v>8.1492590842573084E-3</v>
      </c>
      <c r="BC464">
        <v>-1.730769963854125E-2</v>
      </c>
      <c r="BD464">
        <v>5.2105803733000456E-3</v>
      </c>
      <c r="BE464">
        <v>-1.196447958505493E-2</v>
      </c>
      <c r="BF464">
        <v>1.085764324929038E-2</v>
      </c>
      <c r="BG464">
        <v>-2.0596826206805051E-2</v>
      </c>
      <c r="BH464">
        <v>-4.085807090052471E-3</v>
      </c>
    </row>
    <row r="465" spans="1:60" x14ac:dyDescent="0.2">
      <c r="A465">
        <v>-3.5431707373912331E-3</v>
      </c>
      <c r="B465">
        <v>-2.045709338891213E-3</v>
      </c>
      <c r="C465">
        <v>1.5873393163307919E-2</v>
      </c>
      <c r="D465">
        <v>-1.2361925661329011E-3</v>
      </c>
      <c r="E465">
        <v>0</v>
      </c>
      <c r="F465">
        <v>2.8712905644713951E-4</v>
      </c>
      <c r="G465">
        <v>5.5624960234287799E-3</v>
      </c>
      <c r="H465">
        <v>-3.556760770973247E-3</v>
      </c>
      <c r="I465">
        <v>-2.6889242163462959E-2</v>
      </c>
      <c r="J465">
        <v>3.4958527270304331E-3</v>
      </c>
      <c r="K465">
        <v>8.2822136819550723E-3</v>
      </c>
      <c r="L465">
        <v>1.8621519115175711E-3</v>
      </c>
      <c r="M465">
        <v>-8.657901230347001E-3</v>
      </c>
      <c r="N465">
        <v>-1.546451694171655E-2</v>
      </c>
      <c r="O465">
        <v>-1.8894006881886579E-2</v>
      </c>
      <c r="P465">
        <v>-4.3232744033910742E-3</v>
      </c>
      <c r="Q465">
        <v>3.54545208906357E-3</v>
      </c>
      <c r="R465">
        <v>2.7301049430511211E-2</v>
      </c>
      <c r="S465">
        <v>-6.9827751081922556E-3</v>
      </c>
      <c r="T465">
        <v>2.0375860949200231E-2</v>
      </c>
      <c r="U465">
        <v>9.3711993661606328E-4</v>
      </c>
      <c r="V465">
        <v>1.417136505922877E-3</v>
      </c>
      <c r="W465">
        <v>2.9654215985287391E-2</v>
      </c>
      <c r="X465">
        <v>1.284330489159792E-2</v>
      </c>
      <c r="Y465">
        <v>2.5096305285578411E-2</v>
      </c>
      <c r="Z465">
        <v>-1.4312445373817269E-3</v>
      </c>
      <c r="AA465">
        <v>-3.5149122406753671E-4</v>
      </c>
      <c r="AB465">
        <v>-3.532130510334096E-4</v>
      </c>
      <c r="AC465">
        <v>4.2463115083704031E-3</v>
      </c>
      <c r="AD465">
        <v>5.4277646942260342E-3</v>
      </c>
      <c r="AE465">
        <v>-6.7032758453498958E-3</v>
      </c>
      <c r="AF465">
        <v>-9.9049743293688035E-3</v>
      </c>
      <c r="AG465">
        <v>2.5677446823008611E-3</v>
      </c>
      <c r="AH465">
        <v>-2.7008510102835739E-2</v>
      </c>
      <c r="AI465">
        <v>3.8594371863441002E-2</v>
      </c>
      <c r="AJ465">
        <v>8.5641161341350382E-3</v>
      </c>
      <c r="AK465">
        <v>7.3875516005101633E-3</v>
      </c>
      <c r="AL465">
        <v>2.6421794915825179E-3</v>
      </c>
      <c r="AM465">
        <v>-4.6340674773623421E-2</v>
      </c>
      <c r="AN465">
        <v>2.0091689659819251E-3</v>
      </c>
      <c r="AO465">
        <v>4.5621041406788514E-3</v>
      </c>
      <c r="AP465">
        <v>-8.3788739725091863E-3</v>
      </c>
      <c r="AQ465">
        <v>-9.4971488273366579E-3</v>
      </c>
      <c r="AR465">
        <v>3.2684664723561839E-3</v>
      </c>
      <c r="AS465">
        <v>3.7894661887494388E-3</v>
      </c>
      <c r="AT465">
        <v>-1.821651069995487E-2</v>
      </c>
      <c r="AU465">
        <v>2.0429609453263831E-3</v>
      </c>
      <c r="AV465">
        <v>-6.3359535810315623E-3</v>
      </c>
      <c r="AW465">
        <v>1.6508501048234089E-2</v>
      </c>
      <c r="AX465">
        <v>4.5734281733410551E-3</v>
      </c>
      <c r="AY465">
        <v>1.0340617212556901E-2</v>
      </c>
      <c r="AZ465">
        <v>-1.314967627089789E-3</v>
      </c>
      <c r="BA465">
        <v>4.0775634409885263E-3</v>
      </c>
      <c r="BB465">
        <v>3.7680227883661612E-3</v>
      </c>
      <c r="BC465">
        <v>-9.8684415177253803E-3</v>
      </c>
      <c r="BD465">
        <v>3.4589663815598639E-3</v>
      </c>
      <c r="BE465">
        <v>1.803682074047678E-3</v>
      </c>
      <c r="BF465">
        <v>-2.5860107190696958E-3</v>
      </c>
      <c r="BG465">
        <v>1.2555192840883279E-2</v>
      </c>
      <c r="BH465">
        <v>1.068989607935111E-2</v>
      </c>
    </row>
    <row r="466" spans="1:60" x14ac:dyDescent="0.2">
      <c r="A466">
        <v>-6.1836013440515081E-3</v>
      </c>
      <c r="B466">
        <v>1.166153350223758E-2</v>
      </c>
      <c r="C466">
        <v>2.0226270018269452E-3</v>
      </c>
      <c r="D466">
        <v>-1.469880405979841E-2</v>
      </c>
      <c r="E466">
        <v>3.0479086950049951E-2</v>
      </c>
      <c r="F466">
        <v>-4.873292652944268E-2</v>
      </c>
      <c r="G466">
        <v>-7.9315744060542244E-4</v>
      </c>
      <c r="H466">
        <v>-4.8323472496021869E-3</v>
      </c>
      <c r="I466">
        <v>-6.3583353118361391E-3</v>
      </c>
      <c r="J466">
        <v>9.1405692244832526E-3</v>
      </c>
      <c r="K466">
        <v>-4.1323552177580606E-3</v>
      </c>
      <c r="L466">
        <v>-2.8970550167485452E-3</v>
      </c>
      <c r="M466">
        <v>-9.7088811731613107E-3</v>
      </c>
      <c r="N466">
        <v>-6.7762821546671452E-3</v>
      </c>
      <c r="O466">
        <v>-9.5824259694556688E-3</v>
      </c>
      <c r="P466">
        <v>2.0725800452948969E-2</v>
      </c>
      <c r="Q466">
        <v>2.146025021448237E-2</v>
      </c>
      <c r="R466">
        <v>5.276118630734964E-3</v>
      </c>
      <c r="S466">
        <v>3.637116408062037E-3</v>
      </c>
      <c r="T466">
        <v>5.8217719469755508E-3</v>
      </c>
      <c r="U466">
        <v>-1.6623281068786151E-2</v>
      </c>
      <c r="V466">
        <v>3.558827744273349E-2</v>
      </c>
      <c r="W466">
        <v>-1.8658615405424031E-2</v>
      </c>
      <c r="X466">
        <v>6.4707440434180101E-3</v>
      </c>
      <c r="Y466">
        <v>1.484628809333153E-3</v>
      </c>
      <c r="Z466">
        <v>5.2384538998726943E-3</v>
      </c>
      <c r="AA466">
        <v>2.36965308208672E-3</v>
      </c>
      <c r="AB466">
        <v>-1.4245187346582989E-2</v>
      </c>
      <c r="AC466">
        <v>9.4467996362773889E-3</v>
      </c>
      <c r="AD466">
        <v>6.4222487983437273E-3</v>
      </c>
      <c r="AE466">
        <v>3.0525503484697281E-3</v>
      </c>
      <c r="AF466">
        <v>-1.127800083864376E-2</v>
      </c>
      <c r="AG466">
        <v>-1.472691204233246E-2</v>
      </c>
      <c r="AH466">
        <v>1.0589746298491499E-2</v>
      </c>
      <c r="AI466">
        <v>-5.8044020105676069E-3</v>
      </c>
      <c r="AJ466">
        <v>1.2558349614811531E-3</v>
      </c>
      <c r="AK466">
        <v>-9.3970441458609347E-3</v>
      </c>
      <c r="AL466">
        <v>1.2188644763069771E-2</v>
      </c>
      <c r="AM466">
        <v>2.2579819407312941E-2</v>
      </c>
      <c r="AN466">
        <v>-5.8355846678483847E-3</v>
      </c>
      <c r="AO466">
        <v>-3.4998713511670088E-4</v>
      </c>
      <c r="AP466">
        <v>-4.5412366397809536E-3</v>
      </c>
      <c r="AQ466">
        <v>3.4007674825045131E-2</v>
      </c>
      <c r="AR466">
        <v>3.4610616870785209E-3</v>
      </c>
      <c r="AS466">
        <v>-4.0265416195620308E-3</v>
      </c>
      <c r="AT466">
        <v>7.9219669313709933E-3</v>
      </c>
      <c r="AU466">
        <v>-1.225573511271771E-3</v>
      </c>
      <c r="AV466">
        <v>7.9138737754033649E-3</v>
      </c>
      <c r="AW466">
        <v>3.0414190430966982E-2</v>
      </c>
      <c r="AX466">
        <v>2.8988159375073798E-3</v>
      </c>
      <c r="AY466">
        <v>-7.1197070687778674E-3</v>
      </c>
      <c r="AZ466">
        <v>1.177582274594426E-2</v>
      </c>
      <c r="BA466">
        <v>-4.4490456196901928E-3</v>
      </c>
      <c r="BB466">
        <v>4.3157970783049213E-3</v>
      </c>
      <c r="BC466">
        <v>-2.7589295872557889E-3</v>
      </c>
      <c r="BD466">
        <v>-6.9293074715060521E-3</v>
      </c>
      <c r="BE466">
        <v>4.7946998283483868E-3</v>
      </c>
      <c r="BF466">
        <v>-3.3005346524549082E-3</v>
      </c>
      <c r="BG466">
        <v>1.0949398424874669E-2</v>
      </c>
      <c r="BH466">
        <v>1.8809457766558891E-2</v>
      </c>
    </row>
    <row r="467" spans="1:60" x14ac:dyDescent="0.2">
      <c r="A467">
        <v>7.677446534888048E-3</v>
      </c>
      <c r="B467">
        <v>6.9688078710550654E-3</v>
      </c>
      <c r="C467">
        <v>-8.794848937103637E-3</v>
      </c>
      <c r="D467">
        <v>1.3788450789867131E-3</v>
      </c>
      <c r="E467">
        <v>-1.4831923858535529E-2</v>
      </c>
      <c r="F467">
        <v>-5.4298293995447434E-3</v>
      </c>
      <c r="G467">
        <v>-4.7547303227556017E-4</v>
      </c>
      <c r="H467">
        <v>1.8157459361986039E-2</v>
      </c>
      <c r="I467">
        <v>2.426081381978332E-2</v>
      </c>
      <c r="J467">
        <v>-6.5730910728829563E-3</v>
      </c>
      <c r="K467">
        <v>-2.0729542005873381E-3</v>
      </c>
      <c r="L467">
        <v>-9.7891191412917654E-3</v>
      </c>
      <c r="M467">
        <v>-2.469274633631801E-2</v>
      </c>
      <c r="N467">
        <v>-9.8102115909748325E-3</v>
      </c>
      <c r="O467">
        <v>3.5693718612264109E-3</v>
      </c>
      <c r="P467">
        <v>-7.9895283672169071E-3</v>
      </c>
      <c r="Q467">
        <v>-2.9099386825673971E-3</v>
      </c>
      <c r="R467">
        <v>-2.714403518889527E-3</v>
      </c>
      <c r="S467">
        <v>-1.4627379751211081E-2</v>
      </c>
      <c r="T467">
        <v>-1.274586149616788E-2</v>
      </c>
      <c r="U467">
        <v>5.7092728543534337E-4</v>
      </c>
      <c r="V467">
        <v>-1.4028281819289549E-2</v>
      </c>
      <c r="W467">
        <v>-1.530515820245904E-2</v>
      </c>
      <c r="X467">
        <v>-1.335431511285803E-3</v>
      </c>
      <c r="Y467">
        <v>-2.455021550175265E-2</v>
      </c>
      <c r="Z467">
        <v>-2.379114026081311E-2</v>
      </c>
      <c r="AA467">
        <v>6.8138836674397482E-3</v>
      </c>
      <c r="AB467">
        <v>1.777466257029852E-2</v>
      </c>
      <c r="AC467">
        <v>-9.1076064932888046E-3</v>
      </c>
      <c r="AD467">
        <v>-6.4222487983437862E-3</v>
      </c>
      <c r="AE467">
        <v>2.0297656637336039E-3</v>
      </c>
      <c r="AF467">
        <v>3.8200782726910952E-4</v>
      </c>
      <c r="AG467">
        <v>1.984326069452683E-2</v>
      </c>
      <c r="AH467">
        <v>6.7496973290684164E-3</v>
      </c>
      <c r="AI467">
        <v>9.6992662173790549E-4</v>
      </c>
      <c r="AJ467">
        <v>-5.3035879374578581E-3</v>
      </c>
      <c r="AK467">
        <v>-3.5663807381945381E-3</v>
      </c>
      <c r="AL467">
        <v>8.8553350085834297E-3</v>
      </c>
      <c r="AM467">
        <v>4.2947822943045208E-4</v>
      </c>
      <c r="AN467">
        <v>-3.6389710878167798E-3</v>
      </c>
      <c r="AO467">
        <v>3.4966055251271942E-3</v>
      </c>
      <c r="AP467">
        <v>1.299657241347693E-3</v>
      </c>
      <c r="AQ467">
        <v>-1.4322355528115709E-2</v>
      </c>
      <c r="AR467">
        <v>-3.66537881720457E-3</v>
      </c>
      <c r="AS467">
        <v>-1.6629342793074329E-3</v>
      </c>
      <c r="AT467">
        <v>-5.1741616205579417E-4</v>
      </c>
      <c r="AU467">
        <v>1.225573511271781E-3</v>
      </c>
      <c r="AV467">
        <v>3.6717587219008839E-3</v>
      </c>
      <c r="AW467">
        <v>-6.4544089494615563E-3</v>
      </c>
      <c r="AX467">
        <v>-6.2228697430362322E-3</v>
      </c>
      <c r="AY467">
        <v>1.428536617555886E-3</v>
      </c>
      <c r="AZ467">
        <v>-1.309305658896427E-2</v>
      </c>
      <c r="BA467">
        <v>-5.9638252385505108E-3</v>
      </c>
      <c r="BB467">
        <v>-5.0686016492624353E-3</v>
      </c>
      <c r="BC467">
        <v>-7.2076897326375181E-3</v>
      </c>
      <c r="BD467">
        <v>-4.7292631399996066E-3</v>
      </c>
      <c r="BE467">
        <v>-1.364415519220849E-2</v>
      </c>
      <c r="BF467">
        <v>6.3555373508289593E-3</v>
      </c>
      <c r="BG467">
        <v>8.6735456982944634E-3</v>
      </c>
      <c r="BH467">
        <v>-4.7320086015093226E-3</v>
      </c>
    </row>
    <row r="468" spans="1:60" x14ac:dyDescent="0.2">
      <c r="A468">
        <v>-9.1819140483019313E-3</v>
      </c>
      <c r="B468">
        <v>1.2891444777886811E-2</v>
      </c>
      <c r="C468">
        <v>7.4463787646277682E-3</v>
      </c>
      <c r="D468">
        <v>1.369043477132233E-2</v>
      </c>
      <c r="E468">
        <v>-7.59702561077548E-3</v>
      </c>
      <c r="F468">
        <v>1.6499465892600731E-2</v>
      </c>
      <c r="G468">
        <v>6.9581247390357081E-3</v>
      </c>
      <c r="H468">
        <v>1.2128730155551E-2</v>
      </c>
      <c r="I468">
        <v>5.0826236701415853E-2</v>
      </c>
      <c r="J468">
        <v>-2.200368438204342E-3</v>
      </c>
      <c r="K468">
        <v>3.566358633826975E-2</v>
      </c>
      <c r="L468">
        <v>2.439690817093924E-2</v>
      </c>
      <c r="M468">
        <v>5.9211959178117828E-2</v>
      </c>
      <c r="N468">
        <v>1.8490009328623231E-2</v>
      </c>
      <c r="O468">
        <v>1.6313858053720071E-2</v>
      </c>
      <c r="P468">
        <v>7.9895283672169245E-3</v>
      </c>
      <c r="Q468">
        <v>1.0479460876622E-2</v>
      </c>
      <c r="R468">
        <v>4.1486765530943182E-3</v>
      </c>
      <c r="S468">
        <v>2.1029741996461501E-2</v>
      </c>
      <c r="T468">
        <v>2.0630406432050521E-2</v>
      </c>
      <c r="U468">
        <v>2.0165128294471459E-2</v>
      </c>
      <c r="V468">
        <v>-5.5443124145341442E-4</v>
      </c>
      <c r="W468">
        <v>1.348082218073526E-2</v>
      </c>
      <c r="X468">
        <v>3.9520570085913739E-2</v>
      </c>
      <c r="Y468">
        <v>2.8255329874138799E-2</v>
      </c>
      <c r="Z468">
        <v>6.7694875860982995E-2</v>
      </c>
      <c r="AA468">
        <v>1.5892659197789961E-2</v>
      </c>
      <c r="AB468">
        <v>5.7178579814827012E-2</v>
      </c>
      <c r="AC468">
        <v>1.061735532477308E-2</v>
      </c>
      <c r="AD468">
        <v>1.407503260768531E-2</v>
      </c>
      <c r="AE468">
        <v>6.6686363818767077E-3</v>
      </c>
      <c r="AF468">
        <v>9.5422753938387839E-3</v>
      </c>
      <c r="AG468">
        <v>3.7806830403666038E-2</v>
      </c>
      <c r="AH468">
        <v>3.4265799211607988E-2</v>
      </c>
      <c r="AI468">
        <v>2.903635446688277E-3</v>
      </c>
      <c r="AJ468">
        <v>2.1930207935450748E-2</v>
      </c>
      <c r="AK468">
        <v>3.101587547059663E-3</v>
      </c>
      <c r="AL468">
        <v>3.1568270265432512E-2</v>
      </c>
      <c r="AM468">
        <v>-4.6110960505293209E-2</v>
      </c>
      <c r="AN468">
        <v>1.227975395437091E-2</v>
      </c>
      <c r="AO468">
        <v>0</v>
      </c>
      <c r="AP468">
        <v>-5.8840704217808022E-2</v>
      </c>
      <c r="AQ468">
        <v>8.1546312055411213E-3</v>
      </c>
      <c r="AR468">
        <v>8.5313056825986871E-3</v>
      </c>
      <c r="AS468">
        <v>1.228764746424372E-2</v>
      </c>
      <c r="AT468">
        <v>7.6061329416707143E-3</v>
      </c>
      <c r="AU468">
        <v>1.176753105671373E-2</v>
      </c>
      <c r="AV468">
        <v>1.093447657446827E-2</v>
      </c>
      <c r="AW468">
        <v>-2.4317330943473109E-3</v>
      </c>
      <c r="AX468">
        <v>-1.249374367812229E-3</v>
      </c>
      <c r="AY468">
        <v>1.7680379084171551E-2</v>
      </c>
      <c r="AZ468">
        <v>-1.433522796029817E-2</v>
      </c>
      <c r="BA468">
        <v>4.1039978215764066E-3</v>
      </c>
      <c r="BB468">
        <v>2.048950233929445E-2</v>
      </c>
      <c r="BC468">
        <v>1.2717958152238241E-2</v>
      </c>
      <c r="BD468">
        <v>6.2176154559653489E-3</v>
      </c>
      <c r="BE468">
        <v>-1.239986461242118E-2</v>
      </c>
      <c r="BF468">
        <v>-4.2323590506741973E-3</v>
      </c>
      <c r="BG468">
        <v>-2.4036543642457241E-2</v>
      </c>
      <c r="BH468">
        <v>1.0923542078732709E-2</v>
      </c>
    </row>
    <row r="469" spans="1:60" x14ac:dyDescent="0.2">
      <c r="A469">
        <v>-1.785433850255802E-2</v>
      </c>
      <c r="B469">
        <v>7.3696306891337902E-3</v>
      </c>
      <c r="C469">
        <v>-2.204784854402482E-2</v>
      </c>
      <c r="D469">
        <v>4.194075872399285E-3</v>
      </c>
      <c r="E469">
        <v>-5.9000784008931113E-2</v>
      </c>
      <c r="F469">
        <v>1.954453774158298E-2</v>
      </c>
      <c r="G469">
        <v>6.2951965942957804E-4</v>
      </c>
      <c r="H469">
        <v>-1.9393606217866559E-2</v>
      </c>
      <c r="I469">
        <v>-6.2323717499400376E-3</v>
      </c>
      <c r="J469">
        <v>3.8475624245983462E-3</v>
      </c>
      <c r="K469">
        <v>9.9604150962138427E-3</v>
      </c>
      <c r="L469">
        <v>-1.191758809420976E-2</v>
      </c>
      <c r="M469">
        <v>3.7914670638039841E-2</v>
      </c>
      <c r="N469">
        <v>-2.2497509025561449E-3</v>
      </c>
      <c r="O469">
        <v>1.6847726356500229E-2</v>
      </c>
      <c r="P469">
        <v>-5.6939835599350203E-2</v>
      </c>
      <c r="Q469">
        <v>-3.2372409939800381E-2</v>
      </c>
      <c r="R469">
        <v>-3.6650741468098838E-2</v>
      </c>
      <c r="S469">
        <v>1.4051777202640369E-2</v>
      </c>
      <c r="T469">
        <v>1.1452316693780251E-2</v>
      </c>
      <c r="U469">
        <v>5.5843015690642157E-3</v>
      </c>
      <c r="V469">
        <v>-5.9083901276797267E-2</v>
      </c>
      <c r="W469">
        <v>-5.4927936582204002E-3</v>
      </c>
      <c r="X469">
        <v>-2.143401602847051E-3</v>
      </c>
      <c r="Y469">
        <v>7.8590153083162029E-3</v>
      </c>
      <c r="Z469">
        <v>4.94394915544763E-2</v>
      </c>
      <c r="AA469">
        <v>-2.0342692048827479E-2</v>
      </c>
      <c r="AB469">
        <v>4.1393900890864511E-2</v>
      </c>
      <c r="AC469">
        <v>7.0164279772207587E-3</v>
      </c>
      <c r="AD469">
        <v>7.5952411216443777E-3</v>
      </c>
      <c r="AE469">
        <v>7.024918320103382E-3</v>
      </c>
      <c r="AF469">
        <v>-9.2866358150729446E-3</v>
      </c>
      <c r="AG469">
        <v>3.2869059625629873E-2</v>
      </c>
      <c r="AH469">
        <v>2.908815023440826E-3</v>
      </c>
      <c r="AI469">
        <v>-4.8441360159098053E-3</v>
      </c>
      <c r="AJ469">
        <v>1.2704352555955631E-2</v>
      </c>
      <c r="AK469">
        <v>4.7887588902328516E-3</v>
      </c>
      <c r="AL469">
        <v>-2.913954148477442E-2</v>
      </c>
      <c r="AM469">
        <v>-9.1721147861744901E-2</v>
      </c>
      <c r="AN469">
        <v>3.1123072351607221E-2</v>
      </c>
      <c r="AO469">
        <v>1.0417420663623139E-2</v>
      </c>
      <c r="AP469">
        <v>2.717597915770931E-2</v>
      </c>
      <c r="AQ469">
        <v>-3.9839798466056238E-2</v>
      </c>
      <c r="AR469">
        <v>1.6848038038523409E-2</v>
      </c>
      <c r="AS469">
        <v>-2.1223098050897312E-3</v>
      </c>
      <c r="AT469">
        <v>4.7407878107673532E-3</v>
      </c>
      <c r="AU469">
        <v>1.7593068576031531E-2</v>
      </c>
      <c r="AV469">
        <v>-9.8880268100630785E-3</v>
      </c>
      <c r="AW469">
        <v>-6.7111007775154108E-2</v>
      </c>
      <c r="AX469">
        <v>-1.4690539799686139E-2</v>
      </c>
      <c r="AY469">
        <v>1.5304635468272451E-2</v>
      </c>
      <c r="AZ469">
        <v>1.0689180148824621E-3</v>
      </c>
      <c r="BA469">
        <v>-5.0382355354365088E-3</v>
      </c>
      <c r="BB469">
        <v>-1.845241867851272E-4</v>
      </c>
      <c r="BC469">
        <v>2.1954684169744601E-3</v>
      </c>
      <c r="BD469">
        <v>-7.9658391900638923E-3</v>
      </c>
      <c r="BE469">
        <v>7.336918179564323E-3</v>
      </c>
      <c r="BF469">
        <v>-2.359054389309864E-3</v>
      </c>
      <c r="BG469">
        <v>1.8623988090038849E-2</v>
      </c>
      <c r="BH469">
        <v>-4.5462166979913378E-2</v>
      </c>
    </row>
    <row r="470" spans="1:60" x14ac:dyDescent="0.2">
      <c r="A470">
        <v>1.370383864889659E-2</v>
      </c>
      <c r="B470">
        <v>2.8613007832183081E-3</v>
      </c>
      <c r="C470">
        <v>-1.295449292117516E-2</v>
      </c>
      <c r="D470">
        <v>8.7020420828861494E-3</v>
      </c>
      <c r="E470">
        <v>-9.4791730568152321E-2</v>
      </c>
      <c r="F470">
        <v>4.0973154474386589E-3</v>
      </c>
      <c r="G470">
        <v>-4.1030217339787459E-3</v>
      </c>
      <c r="H470">
        <v>9.537271841142737E-3</v>
      </c>
      <c r="I470">
        <v>2.230341025611933E-3</v>
      </c>
      <c r="J470">
        <v>4.0149602839841224E-3</v>
      </c>
      <c r="K470">
        <v>-7.16156596926785E-3</v>
      </c>
      <c r="L470">
        <v>-8.5103349318708266E-3</v>
      </c>
      <c r="M470">
        <v>1.083049356869417E-2</v>
      </c>
      <c r="N470">
        <v>1.1538837149650479E-2</v>
      </c>
      <c r="O470">
        <v>1.68288007067335E-2</v>
      </c>
      <c r="P470">
        <v>-3.8547271018316183E-2</v>
      </c>
      <c r="Q470">
        <v>-3.3097876155471773E-2</v>
      </c>
      <c r="R470">
        <v>-1.1462859810056609E-2</v>
      </c>
      <c r="S470">
        <v>2.5659367708317379E-2</v>
      </c>
      <c r="T470">
        <v>4.9480302809549043E-2</v>
      </c>
      <c r="U470">
        <v>-5.6101866724382295E-4</v>
      </c>
      <c r="V470">
        <v>-6.7503232214839726E-2</v>
      </c>
      <c r="W470">
        <v>2.5975745085368179E-2</v>
      </c>
      <c r="X470">
        <v>-2.1487932032791281E-4</v>
      </c>
      <c r="Y470">
        <v>1.6256698507666471E-2</v>
      </c>
      <c r="Z470">
        <v>5.6082998406371629E-3</v>
      </c>
      <c r="AA470">
        <v>3.4922893577756832E-3</v>
      </c>
      <c r="AB470">
        <v>-1.7392147394801671E-2</v>
      </c>
      <c r="AC470">
        <v>-1.1657162303924909E-3</v>
      </c>
      <c r="AD470">
        <v>-2.5254714660212711E-3</v>
      </c>
      <c r="AE470">
        <v>0</v>
      </c>
      <c r="AF470">
        <v>1.6599234416803019E-3</v>
      </c>
      <c r="AG470">
        <v>-8.3568120107983864E-3</v>
      </c>
      <c r="AH470">
        <v>2.934013252135503E-2</v>
      </c>
      <c r="AI470">
        <v>1.8283023854994779E-2</v>
      </c>
      <c r="AJ470">
        <v>-2.0914493499052879E-3</v>
      </c>
      <c r="AK470">
        <v>-3.550659080782457E-3</v>
      </c>
      <c r="AL470">
        <v>2.5742544746983008E-3</v>
      </c>
      <c r="AM470">
        <v>-5.9291675860296761E-3</v>
      </c>
      <c r="AN470">
        <v>1.6923671948669051E-2</v>
      </c>
      <c r="AO470">
        <v>-1.041742066362307E-2</v>
      </c>
      <c r="AP470">
        <v>-8.7515485366859436E-3</v>
      </c>
      <c r="AQ470">
        <v>-5.3307943249006437E-2</v>
      </c>
      <c r="AR470">
        <v>-1.1942893310442129E-3</v>
      </c>
      <c r="AS470">
        <v>6.35118357428448E-3</v>
      </c>
      <c r="AT470">
        <v>7.6678345543239627E-4</v>
      </c>
      <c r="AU470">
        <v>1.4558812970485989E-2</v>
      </c>
      <c r="AV470">
        <v>2.6115433815390092E-3</v>
      </c>
      <c r="AW470">
        <v>-6.5435154791609509E-2</v>
      </c>
      <c r="AX470">
        <v>-9.3460105434124766E-3</v>
      </c>
      <c r="AY470">
        <v>1.2402757242056899E-2</v>
      </c>
      <c r="AZ470">
        <v>4.082237749202533E-2</v>
      </c>
      <c r="BA470">
        <v>2.7676475695217018E-2</v>
      </c>
      <c r="BB470">
        <v>4.5992268281359449E-3</v>
      </c>
      <c r="BC470">
        <v>-6.0492045018776643E-3</v>
      </c>
      <c r="BD470">
        <v>1.41457506138445E-2</v>
      </c>
      <c r="BE470">
        <v>3.1970285973464352E-2</v>
      </c>
      <c r="BF470">
        <v>-1.140161499431442E-2</v>
      </c>
      <c r="BG470">
        <v>1.294079119730329E-2</v>
      </c>
      <c r="BH470">
        <v>-3.9799717791199098E-2</v>
      </c>
    </row>
    <row r="471" spans="1:60" x14ac:dyDescent="0.2">
      <c r="A471">
        <v>-1.658259634821142E-2</v>
      </c>
      <c r="B471">
        <v>-1.475117021590899E-2</v>
      </c>
      <c r="C471">
        <v>1.1635999401162431E-3</v>
      </c>
      <c r="D471">
        <v>-1.0180150392788389E-2</v>
      </c>
      <c r="E471">
        <v>2.832893744595712E-2</v>
      </c>
      <c r="F471">
        <v>2.1667789571379312E-2</v>
      </c>
      <c r="G471">
        <v>-1.1130611293527159E-2</v>
      </c>
      <c r="H471">
        <v>1.4545085769018159E-2</v>
      </c>
      <c r="I471">
        <v>4.1499803777033592E-3</v>
      </c>
      <c r="J471">
        <v>1.374892978719125E-2</v>
      </c>
      <c r="K471">
        <v>-2.6091020872915219E-2</v>
      </c>
      <c r="L471">
        <v>2.3282955357931061E-2</v>
      </c>
      <c r="M471">
        <v>3.3542668475276247E-2</v>
      </c>
      <c r="N471">
        <v>2.5654728684470062E-3</v>
      </c>
      <c r="O471">
        <v>-7.5905466643507603E-3</v>
      </c>
      <c r="P471">
        <v>8.1379548708614673E-3</v>
      </c>
      <c r="Q471">
        <v>-4.1851967509368912E-3</v>
      </c>
      <c r="R471">
        <v>3.339497837632945E-4</v>
      </c>
      <c r="S471">
        <v>-5.0789513910982839E-3</v>
      </c>
      <c r="T471">
        <v>2.240688659248203E-2</v>
      </c>
      <c r="U471">
        <v>-1.1093040079768029E-2</v>
      </c>
      <c r="V471">
        <v>2.9140871176297899E-2</v>
      </c>
      <c r="W471">
        <v>1.6558591457406562E-2</v>
      </c>
      <c r="X471">
        <v>-2.1692547494916781E-2</v>
      </c>
      <c r="Y471">
        <v>-1.699066049668595E-2</v>
      </c>
      <c r="Z471">
        <v>-1.49530818829538E-2</v>
      </c>
      <c r="AA471">
        <v>-2.181967942112339E-3</v>
      </c>
      <c r="AB471">
        <v>-4.8849888527180982E-3</v>
      </c>
      <c r="AC471">
        <v>1.6703751828875759E-3</v>
      </c>
      <c r="AD471">
        <v>-3.5455567382536909E-3</v>
      </c>
      <c r="AE471">
        <v>-1.4014244860301381E-3</v>
      </c>
      <c r="AF471">
        <v>8.2599528538779225E-3</v>
      </c>
      <c r="AG471">
        <v>-3.3148705138690268E-2</v>
      </c>
      <c r="AH471">
        <v>-1.241790030998188E-2</v>
      </c>
      <c r="AI471">
        <v>-3.1038948911189059E-3</v>
      </c>
      <c r="AJ471">
        <v>3.3095545277520831E-3</v>
      </c>
      <c r="AK471">
        <v>3.7050521777544101E-3</v>
      </c>
      <c r="AL471">
        <v>-5.6110407573619677E-3</v>
      </c>
      <c r="AM471">
        <v>-1.9009938810713289E-2</v>
      </c>
      <c r="AN471">
        <v>9.6780959690793995E-3</v>
      </c>
      <c r="AO471">
        <v>1.7440383287588501E-3</v>
      </c>
      <c r="AP471">
        <v>-1.6360391522341571E-2</v>
      </c>
      <c r="AQ471">
        <v>1.8503423788776629E-2</v>
      </c>
      <c r="AR471">
        <v>-9.2018053504967189E-3</v>
      </c>
      <c r="AS471">
        <v>1.8740073378884831E-3</v>
      </c>
      <c r="AT471">
        <v>5.7312879853212663E-3</v>
      </c>
      <c r="AU471">
        <v>5.0653496364800052E-3</v>
      </c>
      <c r="AV471">
        <v>-9.1145658922651418E-2</v>
      </c>
      <c r="AW471">
        <v>4.3504656249492041E-2</v>
      </c>
      <c r="AX471">
        <v>7.2297009435897171E-3</v>
      </c>
      <c r="AY471">
        <v>-2.781423970599143E-3</v>
      </c>
      <c r="AZ471">
        <v>3.327266084125377E-3</v>
      </c>
      <c r="BA471">
        <v>1.636537846781843E-3</v>
      </c>
      <c r="BB471">
        <v>-2.021472776408891E-3</v>
      </c>
      <c r="BC471">
        <v>1.3694844941918201E-2</v>
      </c>
      <c r="BD471">
        <v>-2.646863738093341E-2</v>
      </c>
      <c r="BE471">
        <v>-1.087474310041067E-2</v>
      </c>
      <c r="BF471">
        <v>1.187418614969247E-2</v>
      </c>
      <c r="BG471">
        <v>-1.6201781343179539E-2</v>
      </c>
      <c r="BH471">
        <v>9.3672609978932824E-3</v>
      </c>
    </row>
    <row r="472" spans="1:60" x14ac:dyDescent="0.2">
      <c r="A472">
        <v>1.9195067788384829E-3</v>
      </c>
      <c r="B472">
        <v>3.192419091914496E-2</v>
      </c>
      <c r="C472">
        <v>-2.4483540864493159E-2</v>
      </c>
      <c r="D472">
        <v>2.2165662383050221E-3</v>
      </c>
      <c r="E472">
        <v>1.550995569133585E-3</v>
      </c>
      <c r="F472">
        <v>3.1390193464849322E-3</v>
      </c>
      <c r="G472">
        <v>2.2295146264771411E-2</v>
      </c>
      <c r="H472">
        <v>-4.4844595249382089E-3</v>
      </c>
      <c r="I472">
        <v>4.2424027656625063E-2</v>
      </c>
      <c r="J472">
        <v>1.285219645263621E-2</v>
      </c>
      <c r="K472">
        <v>1.6260986848034179E-2</v>
      </c>
      <c r="L472">
        <v>1.8363921041752451E-2</v>
      </c>
      <c r="M472">
        <v>5.3244130239503799E-2</v>
      </c>
      <c r="N472">
        <v>1.194680899958591E-3</v>
      </c>
      <c r="O472">
        <v>1.641810050011008E-2</v>
      </c>
      <c r="P472">
        <v>2.9097468001341002E-2</v>
      </c>
      <c r="Q472">
        <v>-6.4921543000551526E-3</v>
      </c>
      <c r="R472">
        <v>-1.125363350684561E-2</v>
      </c>
      <c r="S472">
        <v>2.357376920925721E-2</v>
      </c>
      <c r="T472">
        <v>3.5024931968938078E-2</v>
      </c>
      <c r="U472">
        <v>9.2218271045494959E-3</v>
      </c>
      <c r="V472">
        <v>6.1038777677844224E-4</v>
      </c>
      <c r="W472">
        <v>2.8903290395146809E-2</v>
      </c>
      <c r="X472">
        <v>1.4370060887901199E-2</v>
      </c>
      <c r="Y472">
        <v>9.7439797605361322E-3</v>
      </c>
      <c r="Z472">
        <v>2.735138136259237E-2</v>
      </c>
      <c r="AA472">
        <v>4.3582558976425038E-3</v>
      </c>
      <c r="AB472">
        <v>1.1684885099548349E-2</v>
      </c>
      <c r="AC472">
        <v>-3.3358337649748589E-4</v>
      </c>
      <c r="AD472">
        <v>1.7356856394744359E-2</v>
      </c>
      <c r="AE472">
        <v>-9.2558046560428653E-3</v>
      </c>
      <c r="AF472">
        <v>1.220035804302386E-2</v>
      </c>
      <c r="AG472">
        <v>6.5930937527944766E-2</v>
      </c>
      <c r="AH472">
        <v>-5.3697098421404757E-3</v>
      </c>
      <c r="AI472">
        <v>-1.9802559167068391E-2</v>
      </c>
      <c r="AJ472">
        <v>1.484616182282464E-2</v>
      </c>
      <c r="AK472">
        <v>-4.7881713335694584E-3</v>
      </c>
      <c r="AL472">
        <v>1.1943459105842529E-2</v>
      </c>
      <c r="AM472">
        <v>-2.7651403792114958E-2</v>
      </c>
      <c r="AN472">
        <v>5.4619907072953784E-3</v>
      </c>
      <c r="AO472">
        <v>-2.0930498857136591E-3</v>
      </c>
      <c r="AP472">
        <v>2.1755258226220531E-2</v>
      </c>
      <c r="AQ472">
        <v>-5.8502768178822599E-3</v>
      </c>
      <c r="AR472">
        <v>3.2101019791093521E-3</v>
      </c>
      <c r="AS472">
        <v>1.0476358518831001E-2</v>
      </c>
      <c r="AT472">
        <v>-7.6212255687959263E-4</v>
      </c>
      <c r="AU472">
        <v>-1.527421749281426E-2</v>
      </c>
      <c r="AV472">
        <v>-6.3056924625100536E-3</v>
      </c>
      <c r="AW472">
        <v>-3.7766982807160791E-3</v>
      </c>
      <c r="AX472">
        <v>-1.7094637910666999E-2</v>
      </c>
      <c r="AY472">
        <v>-3.8376992908205629E-3</v>
      </c>
      <c r="AZ472">
        <v>1.9486703002150479E-2</v>
      </c>
      <c r="BA472">
        <v>-2.546672383600648E-3</v>
      </c>
      <c r="BB472">
        <v>4.0384420967629984E-3</v>
      </c>
      <c r="BC472">
        <v>1.511904031130103E-2</v>
      </c>
      <c r="BD472">
        <v>5.8028942659148009E-3</v>
      </c>
      <c r="BE472">
        <v>-7.9842033488635999E-3</v>
      </c>
      <c r="BF472">
        <v>0</v>
      </c>
      <c r="BG472">
        <v>1.1728001168195589E-2</v>
      </c>
      <c r="BH472">
        <v>-1.421930242746797E-2</v>
      </c>
    </row>
    <row r="473" spans="1:60" x14ac:dyDescent="0.2">
      <c r="A473">
        <v>1.541858447250178E-2</v>
      </c>
      <c r="B473">
        <v>-1.200803990206669E-2</v>
      </c>
      <c r="C473">
        <v>1.9354126449576899E-2</v>
      </c>
      <c r="D473">
        <v>-4.3146348931978893E-3</v>
      </c>
      <c r="E473">
        <v>4.648935177831557E-2</v>
      </c>
      <c r="F473">
        <v>-3.7107953124876909E-3</v>
      </c>
      <c r="G473">
        <v>-6.9047391579120437E-3</v>
      </c>
      <c r="H473">
        <v>1.177942993491444E-2</v>
      </c>
      <c r="I473">
        <v>-4.4496865054879722E-2</v>
      </c>
      <c r="J473">
        <v>-7.6559459601142823E-3</v>
      </c>
      <c r="K473">
        <v>-1.0083712470877471E-3</v>
      </c>
      <c r="L473">
        <v>-1.6328775620406352E-2</v>
      </c>
      <c r="M473">
        <v>-1.9950304829396841E-2</v>
      </c>
      <c r="N473">
        <v>8.5290199713298977E-4</v>
      </c>
      <c r="O473">
        <v>2.838483194070901E-3</v>
      </c>
      <c r="P473">
        <v>2.517279877950844E-2</v>
      </c>
      <c r="Q473">
        <v>4.2735490512735078E-2</v>
      </c>
      <c r="R473">
        <v>1.9238924830573521E-2</v>
      </c>
      <c r="S473">
        <v>-9.7326127209965627E-3</v>
      </c>
      <c r="T473">
        <v>-1.0755316278182339E-2</v>
      </c>
      <c r="U473">
        <v>-9.0328619656210238E-3</v>
      </c>
      <c r="V473">
        <v>5.0315725188175633E-2</v>
      </c>
      <c r="W473">
        <v>-1.550360534189826E-2</v>
      </c>
      <c r="X473">
        <v>-1.9426553162257131E-2</v>
      </c>
      <c r="Y473">
        <v>-3.643023864137708E-3</v>
      </c>
      <c r="Z473">
        <v>-1.9088975404874229E-2</v>
      </c>
      <c r="AA473">
        <v>3.8181741149657458E-3</v>
      </c>
      <c r="AB473">
        <v>-3.4135318589917522E-2</v>
      </c>
      <c r="AC473">
        <v>1.458399255038248E-2</v>
      </c>
      <c r="AD473">
        <v>-1.7610972923949701E-2</v>
      </c>
      <c r="AE473">
        <v>-9.5459436605834745E-3</v>
      </c>
      <c r="AF473">
        <v>1.427474483780271E-2</v>
      </c>
      <c r="AG473">
        <v>-2.4425420378455999E-2</v>
      </c>
      <c r="AH473">
        <v>-2.3239546885119391E-2</v>
      </c>
      <c r="AI473">
        <v>3.0032118684526789E-2</v>
      </c>
      <c r="AJ473">
        <v>2.5821582648425929E-4</v>
      </c>
      <c r="AK473">
        <v>-6.9912935545920294E-3</v>
      </c>
      <c r="AL473">
        <v>-1.7281034427526942E-2</v>
      </c>
      <c r="AM473">
        <v>4.6621894255649424E-3</v>
      </c>
      <c r="AN473">
        <v>5.618906067680696E-3</v>
      </c>
      <c r="AO473">
        <v>5.5707315484341616E-3</v>
      </c>
      <c r="AP473">
        <v>-2.1068108911144419E-2</v>
      </c>
      <c r="AQ473">
        <v>4.4670188398244513E-2</v>
      </c>
      <c r="AR473">
        <v>-4.8188070174494183E-3</v>
      </c>
      <c r="AS473">
        <v>0</v>
      </c>
      <c r="AT473">
        <v>-2.2904144165203102E-3</v>
      </c>
      <c r="AU473">
        <v>2.3650150558265238E-3</v>
      </c>
      <c r="AV473">
        <v>-5.7514118069054005E-4</v>
      </c>
      <c r="AW473">
        <v>6.3174485600555857E-2</v>
      </c>
      <c r="AX473">
        <v>1.836458188120187E-2</v>
      </c>
      <c r="AY473">
        <v>-4.2028275952929791E-3</v>
      </c>
      <c r="AZ473">
        <v>-2.050908560735791E-2</v>
      </c>
      <c r="BA473">
        <v>1.821604401324623E-4</v>
      </c>
      <c r="BB473">
        <v>-1.4666768237759629E-3</v>
      </c>
      <c r="BC473">
        <v>-2.4411214401460681E-2</v>
      </c>
      <c r="BD473">
        <v>2.2620464342427821E-3</v>
      </c>
      <c r="BE473">
        <v>-1.412777118248903E-2</v>
      </c>
      <c r="BF473">
        <v>-1.181233939468579E-3</v>
      </c>
      <c r="BG473">
        <v>-8.9767332132518465E-4</v>
      </c>
      <c r="BH473">
        <v>2.534518857448682E-2</v>
      </c>
    </row>
    <row r="474" spans="1:60" x14ac:dyDescent="0.2">
      <c r="A474">
        <v>1.518497557295264E-2</v>
      </c>
      <c r="B474">
        <v>-5.5218933748011059E-3</v>
      </c>
      <c r="C474">
        <v>-1.531041030893932E-2</v>
      </c>
      <c r="D474">
        <v>-1.055540152709802E-2</v>
      </c>
      <c r="E474">
        <v>-2.546400287305679E-2</v>
      </c>
      <c r="F474">
        <v>-7.7506474972752343E-3</v>
      </c>
      <c r="G474">
        <v>1.101946936782621E-3</v>
      </c>
      <c r="H474">
        <v>-3.6410020855048219E-3</v>
      </c>
      <c r="I474">
        <v>-7.4382965822958544E-3</v>
      </c>
      <c r="J474">
        <v>-2.6842540801253279E-3</v>
      </c>
      <c r="K474">
        <v>-1.3205122718859119E-2</v>
      </c>
      <c r="L474">
        <v>-1.5980820999473899E-2</v>
      </c>
      <c r="M474">
        <v>-4.5521038400641943E-2</v>
      </c>
      <c r="N474">
        <v>-1.5352099536971699E-3</v>
      </c>
      <c r="O474">
        <v>0</v>
      </c>
      <c r="P474">
        <v>-7.8902589224202294E-3</v>
      </c>
      <c r="Q474">
        <v>-5.2136426573466416E-3</v>
      </c>
      <c r="R474">
        <v>-4.4484227664201847E-3</v>
      </c>
      <c r="S474">
        <v>-7.9625337696543827E-3</v>
      </c>
      <c r="T474">
        <v>-1.9943431353322369E-2</v>
      </c>
      <c r="U474">
        <v>-1.8121686778767149E-2</v>
      </c>
      <c r="V474">
        <v>-3.490085222627812E-3</v>
      </c>
      <c r="W474">
        <v>-8.718604968695965E-3</v>
      </c>
      <c r="X474">
        <v>2.2038910052482681E-4</v>
      </c>
      <c r="Y474">
        <v>-1.594166941692704E-2</v>
      </c>
      <c r="Z474">
        <v>4.3217900684537642E-3</v>
      </c>
      <c r="AA474">
        <v>-9.5742785439574766E-3</v>
      </c>
      <c r="AB474">
        <v>2.8310431526078591E-2</v>
      </c>
      <c r="AC474">
        <v>1.1512195138412679E-3</v>
      </c>
      <c r="AD474">
        <v>-1.431531263476358E-2</v>
      </c>
      <c r="AE474">
        <v>-4.9095460955785736E-3</v>
      </c>
      <c r="AF474">
        <v>2.6632767719858608E-2</v>
      </c>
      <c r="AG474">
        <v>-2.6194054553161789E-3</v>
      </c>
      <c r="AH474">
        <v>-1.471098352603264E-3</v>
      </c>
      <c r="AI474">
        <v>3.831031100643404E-2</v>
      </c>
      <c r="AJ474">
        <v>-6.9115265572873789E-3</v>
      </c>
      <c r="AK474">
        <v>2.220225369202769E-2</v>
      </c>
      <c r="AL474">
        <v>-2.0858275515786489E-2</v>
      </c>
      <c r="AM474">
        <v>-2.0361471377908339E-2</v>
      </c>
      <c r="AN474">
        <v>1.8683639938474989E-4</v>
      </c>
      <c r="AO474">
        <v>5.8860696233229842E-3</v>
      </c>
      <c r="AP474">
        <v>-3.3522577534484573E-2</v>
      </c>
      <c r="AQ474">
        <v>-1.128585660015766E-2</v>
      </c>
      <c r="AR474">
        <v>-7.0703877205127589E-3</v>
      </c>
      <c r="AS474">
        <v>1.0367447988572949E-2</v>
      </c>
      <c r="AT474">
        <v>-7.6728257165137419E-3</v>
      </c>
      <c r="AU474">
        <v>0</v>
      </c>
      <c r="AV474">
        <v>-4.0359409786585908E-3</v>
      </c>
      <c r="AW474">
        <v>-1.367459185955339E-2</v>
      </c>
      <c r="AX474">
        <v>-1.535217180532121E-2</v>
      </c>
      <c r="AY474">
        <v>2.103621765995978E-3</v>
      </c>
      <c r="AZ474">
        <v>-2.5613195197592888E-3</v>
      </c>
      <c r="BA474">
        <v>-8.7802174533179976E-3</v>
      </c>
      <c r="BB474">
        <v>-2.0198615862355258E-3</v>
      </c>
      <c r="BC474">
        <v>-6.0592031864560268E-3</v>
      </c>
      <c r="BD474">
        <v>2.0059765282808102E-3</v>
      </c>
      <c r="BE474">
        <v>-4.276936305852041E-3</v>
      </c>
      <c r="BF474">
        <v>4.7246847795306941E-4</v>
      </c>
      <c r="BG474">
        <v>-1.046754167413831E-2</v>
      </c>
      <c r="BH474">
        <v>-2.1095957553384169E-3</v>
      </c>
    </row>
    <row r="475" spans="1:60" x14ac:dyDescent="0.2">
      <c r="A475">
        <v>3.7140879216425011E-3</v>
      </c>
      <c r="B475">
        <v>1.172086885596854E-2</v>
      </c>
      <c r="C475">
        <v>6.1525057233720714E-3</v>
      </c>
      <c r="D475">
        <v>9.9375026194940281E-3</v>
      </c>
      <c r="E475">
        <v>1.9317882352319259E-2</v>
      </c>
      <c r="F475">
        <v>2.644826073463219E-2</v>
      </c>
      <c r="G475">
        <v>2.193464519884037E-2</v>
      </c>
      <c r="H475">
        <v>-7.1172537782945256E-3</v>
      </c>
      <c r="I475">
        <v>4.4784324139608082E-4</v>
      </c>
      <c r="J475">
        <v>-8.9618001969834463E-4</v>
      </c>
      <c r="K475">
        <v>2.1044567127495119E-2</v>
      </c>
      <c r="L475">
        <v>4.5333396297738424E-3</v>
      </c>
      <c r="M475">
        <v>2.2589988646898301E-2</v>
      </c>
      <c r="N475">
        <v>8.5303611593529115E-4</v>
      </c>
      <c r="O475">
        <v>-4.908966233426044E-3</v>
      </c>
      <c r="P475">
        <v>1.317690323681954E-2</v>
      </c>
      <c r="Q475">
        <v>5.791553286134299E-3</v>
      </c>
      <c r="R475">
        <v>8.7105365436954563E-3</v>
      </c>
      <c r="S475">
        <v>1.112912098848096E-2</v>
      </c>
      <c r="T475">
        <v>7.1681988820047832E-3</v>
      </c>
      <c r="U475">
        <v>1.0150529574368331E-2</v>
      </c>
      <c r="V475">
        <v>2.3611589019429419E-2</v>
      </c>
      <c r="W475">
        <v>4.2851525117150083E-2</v>
      </c>
      <c r="X475">
        <v>2.222811609029629E-2</v>
      </c>
      <c r="Y475">
        <v>1.3993264377257101E-2</v>
      </c>
      <c r="Z475">
        <v>4.3031925448286752E-3</v>
      </c>
      <c r="AA475">
        <v>8.7946284234614782E-3</v>
      </c>
      <c r="AB475">
        <v>8.0813902617236991E-3</v>
      </c>
      <c r="AC475">
        <v>1.9698414628747528E-3</v>
      </c>
      <c r="AD475">
        <v>1.4061034559913879E-2</v>
      </c>
      <c r="AE475">
        <v>7.9663719458565839E-3</v>
      </c>
      <c r="AF475">
        <v>-1.098117738736562E-2</v>
      </c>
      <c r="AG475">
        <v>2.1927494445157202E-2</v>
      </c>
      <c r="AH475">
        <v>1.2431969127662699E-2</v>
      </c>
      <c r="AI475">
        <v>4.9986114622103074E-3</v>
      </c>
      <c r="AJ475">
        <v>1.6337175523762518E-2</v>
      </c>
      <c r="AK475">
        <v>5.322768044028349E-3</v>
      </c>
      <c r="AL475">
        <v>1.025169383159465E-2</v>
      </c>
      <c r="AM475">
        <v>1.466050551700856E-2</v>
      </c>
      <c r="AN475">
        <v>-2.8049816683197908E-3</v>
      </c>
      <c r="AO475">
        <v>-2.0734608224547832E-3</v>
      </c>
      <c r="AP475">
        <v>2.3167083208517451E-2</v>
      </c>
      <c r="AQ475">
        <v>9.2805537156057209E-3</v>
      </c>
      <c r="AR475">
        <v>1.417804066627937E-3</v>
      </c>
      <c r="AS475">
        <v>4.582588566917976E-4</v>
      </c>
      <c r="AT475">
        <v>7.0356828218065539E-3</v>
      </c>
      <c r="AU475">
        <v>3.1448565754659528E-3</v>
      </c>
      <c r="AV475">
        <v>0</v>
      </c>
      <c r="AW475">
        <v>5.7030345135249154E-3</v>
      </c>
      <c r="AX475">
        <v>9.8364821913275429E-3</v>
      </c>
      <c r="AY475">
        <v>1.399445812455708E-3</v>
      </c>
      <c r="AZ475">
        <v>6.6460579569679167E-3</v>
      </c>
      <c r="BA475">
        <v>1.4047595368384951E-2</v>
      </c>
      <c r="BB475">
        <v>1.0824492786302891E-2</v>
      </c>
      <c r="BC475">
        <v>2.7250092183035569E-2</v>
      </c>
      <c r="BD475">
        <v>-5.0111701366313392E-4</v>
      </c>
      <c r="BE475">
        <v>2.0386667190305121E-4</v>
      </c>
      <c r="BF475">
        <v>1.244274388692111E-2</v>
      </c>
      <c r="BG475">
        <v>1.2261446244386451E-2</v>
      </c>
      <c r="BH475">
        <v>1.4674773377656989E-2</v>
      </c>
    </row>
    <row r="476" spans="1:60" x14ac:dyDescent="0.2">
      <c r="A476">
        <v>1.8516260061085491E-3</v>
      </c>
      <c r="B476">
        <v>3.5260944034892913E-4</v>
      </c>
      <c r="C476">
        <v>-4.2562786065412786E-3</v>
      </c>
      <c r="D476">
        <v>6.1789890760421474E-4</v>
      </c>
      <c r="E476">
        <v>-2.9118488785956499E-2</v>
      </c>
      <c r="F476">
        <v>7.27018376884952E-3</v>
      </c>
      <c r="G476">
        <v>-9.2361702796327075E-4</v>
      </c>
      <c r="H476">
        <v>1.096033879983988E-2</v>
      </c>
      <c r="I476">
        <v>4.8221382096646552E-2</v>
      </c>
      <c r="J476">
        <v>-7.2005266071182112E-3</v>
      </c>
      <c r="K476">
        <v>1.7270719896413919E-2</v>
      </c>
      <c r="L476">
        <v>1.246297488257361E-2</v>
      </c>
      <c r="M476">
        <v>-3.442751487345525E-3</v>
      </c>
      <c r="N476">
        <v>3.5753398009426051E-3</v>
      </c>
      <c r="O476">
        <v>8.5107657010501797E-3</v>
      </c>
      <c r="P476">
        <v>-1.6498889399559982E-2</v>
      </c>
      <c r="Q476">
        <v>-1.6067253835790829E-2</v>
      </c>
      <c r="R476">
        <v>-3.0068705826038558E-3</v>
      </c>
      <c r="S476">
        <v>-5.8134607131912729E-3</v>
      </c>
      <c r="T476">
        <v>1.840139155986581E-2</v>
      </c>
      <c r="U476">
        <v>-9.5359288238088056E-4</v>
      </c>
      <c r="V476">
        <v>-1.548635477242212E-2</v>
      </c>
      <c r="W476">
        <v>3.8402939094228872E-2</v>
      </c>
      <c r="X476">
        <v>-9.7456575795931404E-3</v>
      </c>
      <c r="Y476">
        <v>7.2872354725603446E-3</v>
      </c>
      <c r="Z476">
        <v>-2.3019961711216071E-2</v>
      </c>
      <c r="AA476">
        <v>8.4602173760688418E-3</v>
      </c>
      <c r="AB476">
        <v>2.574410209603412E-2</v>
      </c>
      <c r="AC476">
        <v>-7.7383921286258532E-3</v>
      </c>
      <c r="AD476">
        <v>2.5356206806026321E-3</v>
      </c>
      <c r="AE476">
        <v>-1.7238227443240859E-2</v>
      </c>
      <c r="AF476">
        <v>2.6662472964720249E-3</v>
      </c>
      <c r="AG476">
        <v>-1.3999502897937401E-3</v>
      </c>
      <c r="AH476">
        <v>-4.3705490024043888E-3</v>
      </c>
      <c r="AI476">
        <v>-1.3611755837254519E-3</v>
      </c>
      <c r="AJ476">
        <v>-2.561867803885576E-3</v>
      </c>
      <c r="AK476">
        <v>1.6845404447441811E-2</v>
      </c>
      <c r="AL476">
        <v>6.6230640531654362E-3</v>
      </c>
      <c r="AM476">
        <v>-9.9245690229424616E-3</v>
      </c>
      <c r="AN476">
        <v>-2.1005577906218331E-2</v>
      </c>
      <c r="AO476">
        <v>1.383091871275317E-3</v>
      </c>
      <c r="AP476">
        <v>2.2642580526647429E-2</v>
      </c>
      <c r="AQ476">
        <v>-6.850959313574964E-3</v>
      </c>
      <c r="AR476">
        <v>-8.3338327283649875E-3</v>
      </c>
      <c r="AS476">
        <v>5.7111700528509552E-3</v>
      </c>
      <c r="AT476">
        <v>-3.8318709841272881E-3</v>
      </c>
      <c r="AU476">
        <v>0</v>
      </c>
      <c r="AV476">
        <v>3.4604688202222499E-3</v>
      </c>
      <c r="AW476">
        <v>-2.5166185892496879E-2</v>
      </c>
      <c r="AX476">
        <v>0</v>
      </c>
      <c r="AY476">
        <v>-4.5565919117028248E-3</v>
      </c>
      <c r="AZ476">
        <v>-5.8770336946314004E-3</v>
      </c>
      <c r="BA476">
        <v>9.0585884404330915E-4</v>
      </c>
      <c r="BB476">
        <v>1.823313765471044E-3</v>
      </c>
      <c r="BC476">
        <v>-2.009321376841124E-2</v>
      </c>
      <c r="BD476">
        <v>-1.0835343178831379E-2</v>
      </c>
      <c r="BE476">
        <v>-3.0662673630971579E-3</v>
      </c>
      <c r="BF476">
        <v>1.182915531073271E-2</v>
      </c>
      <c r="BG476">
        <v>-8.9623124892304672E-4</v>
      </c>
      <c r="BH476">
        <v>-1.7582492746596089E-2</v>
      </c>
    </row>
    <row r="477" spans="1:60" x14ac:dyDescent="0.2">
      <c r="A477">
        <v>-5.0083313321592354E-3</v>
      </c>
      <c r="B477">
        <v>-1.0645859118287649E-2</v>
      </c>
      <c r="C477">
        <v>6.1415596742926412E-3</v>
      </c>
      <c r="D477">
        <v>1.9693973009132192E-2</v>
      </c>
      <c r="E477">
        <v>1.218212471485308E-2</v>
      </c>
      <c r="F477">
        <v>-1.092567971197906E-2</v>
      </c>
      <c r="G477">
        <v>-2.2585003670560929E-2</v>
      </c>
      <c r="H477">
        <v>-4.0420671784852541E-4</v>
      </c>
      <c r="I477">
        <v>-9.1442187274094408E-3</v>
      </c>
      <c r="J477">
        <v>-2.4693037565463181E-2</v>
      </c>
      <c r="K477">
        <v>-5.1300504634953998E-3</v>
      </c>
      <c r="L477">
        <v>-1.123047221667484E-2</v>
      </c>
      <c r="M477">
        <v>3.3901859973153252E-2</v>
      </c>
      <c r="N477">
        <v>-1.8006144496376018E-2</v>
      </c>
      <c r="O477">
        <v>2.0520320637462141E-3</v>
      </c>
      <c r="P477">
        <v>1.1029614935168739E-2</v>
      </c>
      <c r="Q477">
        <v>4.9174097739483518E-3</v>
      </c>
      <c r="R477">
        <v>2.3395624271803131E-3</v>
      </c>
      <c r="S477">
        <v>-5.0496016883327518E-3</v>
      </c>
      <c r="T477">
        <v>-1.5073890275613219E-2</v>
      </c>
      <c r="U477">
        <v>1.1002262477323371E-2</v>
      </c>
      <c r="V477">
        <v>-5.7814883825002561E-4</v>
      </c>
      <c r="W477">
        <v>-1.5731519414431811E-2</v>
      </c>
      <c r="X477">
        <v>-1.4908782725316389E-2</v>
      </c>
      <c r="Y477">
        <v>-6.0690725479095537E-3</v>
      </c>
      <c r="Z477">
        <v>-4.7746190851563987E-2</v>
      </c>
      <c r="AA477">
        <v>-1.8480295172087251E-2</v>
      </c>
      <c r="AB477">
        <v>1.371183002395009E-2</v>
      </c>
      <c r="AC477">
        <v>-8.1322014162203676E-3</v>
      </c>
      <c r="AD477">
        <v>7.8199467523985926E-3</v>
      </c>
      <c r="AE477">
        <v>-6.6457663584976864E-3</v>
      </c>
      <c r="AF477">
        <v>-4.9737966637783404E-3</v>
      </c>
      <c r="AG477">
        <v>7.4456204764891624E-3</v>
      </c>
      <c r="AH477">
        <v>-1.396532449713858E-2</v>
      </c>
      <c r="AI477">
        <v>-4.5344899651304771E-4</v>
      </c>
      <c r="AJ477">
        <v>-6.1757607540779578E-3</v>
      </c>
      <c r="AK477">
        <v>-6.884002844825151E-3</v>
      </c>
      <c r="AL477">
        <v>-2.1726673720950121E-2</v>
      </c>
      <c r="AM477">
        <v>2.1807576800327421E-2</v>
      </c>
      <c r="AN477">
        <v>-5.7432089737287427E-4</v>
      </c>
      <c r="AO477">
        <v>1.724937594143402E-3</v>
      </c>
      <c r="AP477">
        <v>-2.1949254012474079E-2</v>
      </c>
      <c r="AQ477">
        <v>9.6578162685161967E-3</v>
      </c>
      <c r="AR477">
        <v>-1.129050074639012E-2</v>
      </c>
      <c r="AS477">
        <v>-6.8572111875416161E-3</v>
      </c>
      <c r="AT477">
        <v>-1.32666581947046E-2</v>
      </c>
      <c r="AU477">
        <v>-3.538502971736033E-3</v>
      </c>
      <c r="AV477">
        <v>-1.041694522802384E-2</v>
      </c>
      <c r="AW477">
        <v>1.967535124794224E-2</v>
      </c>
      <c r="AX477">
        <v>-8.1187330098304936E-3</v>
      </c>
      <c r="AY477">
        <v>4.5565919117028864E-3</v>
      </c>
      <c r="AZ477">
        <v>-2.04544563780657E-2</v>
      </c>
      <c r="BA477">
        <v>-1.8124274115952231E-3</v>
      </c>
      <c r="BB477">
        <v>1.8195746408317011E-3</v>
      </c>
      <c r="BC477">
        <v>3.8324024661889979E-3</v>
      </c>
      <c r="BD477">
        <v>-3.045219580959691E-3</v>
      </c>
      <c r="BE477">
        <v>-1.755303032553842E-2</v>
      </c>
      <c r="BF477">
        <v>-6.0127102620067818E-3</v>
      </c>
      <c r="BG477">
        <v>-1.209124165472833E-2</v>
      </c>
      <c r="BH477">
        <v>-1.118293948899189E-2</v>
      </c>
    </row>
    <row r="478" spans="1:60" x14ac:dyDescent="0.2">
      <c r="A478">
        <v>5.7478314386277523E-3</v>
      </c>
      <c r="B478">
        <v>-1.1121246907456819E-2</v>
      </c>
      <c r="C478">
        <v>-4.8978642681341722E-2</v>
      </c>
      <c r="D478">
        <v>2.902647818068265E-3</v>
      </c>
      <c r="E478">
        <v>-1.7075485300549E-2</v>
      </c>
      <c r="F478">
        <v>-3.8184942931502527E-2</v>
      </c>
      <c r="G478">
        <v>-2.827948159101553E-2</v>
      </c>
      <c r="H478">
        <v>1.284151552069758E-2</v>
      </c>
      <c r="I478">
        <v>-3.5650156347181113E-2</v>
      </c>
      <c r="J478">
        <v>0</v>
      </c>
      <c r="K478">
        <v>-5.5937350438784617E-2</v>
      </c>
      <c r="L478">
        <v>-1.052735229959856E-2</v>
      </c>
      <c r="M478">
        <v>-5.1293242103193352E-2</v>
      </c>
      <c r="N478">
        <v>2.765135356380486E-3</v>
      </c>
      <c r="O478">
        <v>-1.4195321159785879E-2</v>
      </c>
      <c r="P478">
        <v>-1.0979692538919891E-3</v>
      </c>
      <c r="Q478">
        <v>-1.2575758678772831E-2</v>
      </c>
      <c r="R478">
        <v>-2.3129674862486099E-2</v>
      </c>
      <c r="S478">
        <v>-9.0979922657127218E-3</v>
      </c>
      <c r="T478">
        <v>-4.1672552162936763E-2</v>
      </c>
      <c r="U478">
        <v>-1.578172928988341E-2</v>
      </c>
      <c r="V478">
        <v>-6.0918120608324383E-3</v>
      </c>
      <c r="W478">
        <v>-2.0995459200042709E-2</v>
      </c>
      <c r="X478">
        <v>-1.4687160596022521E-2</v>
      </c>
      <c r="Y478">
        <v>-4.2781815567973662E-2</v>
      </c>
      <c r="Z478">
        <v>1.1481502679837691E-2</v>
      </c>
      <c r="AA478">
        <v>-1.8114080215308911E-2</v>
      </c>
      <c r="AB478">
        <v>-1.7169551797468031E-2</v>
      </c>
      <c r="AC478">
        <v>-3.3338768251226511E-4</v>
      </c>
      <c r="AD478">
        <v>-5.9526256432657527E-2</v>
      </c>
      <c r="AE478">
        <v>-2.2420972043346421E-2</v>
      </c>
      <c r="AF478">
        <v>-9.5305101668618566E-3</v>
      </c>
      <c r="AG478">
        <v>1.2668632235828901E-2</v>
      </c>
      <c r="AH478">
        <v>-9.6693591435790035E-3</v>
      </c>
      <c r="AI478">
        <v>3.8748461998018263E-2</v>
      </c>
      <c r="AJ478">
        <v>-1.421088249069297E-2</v>
      </c>
      <c r="AK478">
        <v>-1.8797253254023139E-2</v>
      </c>
      <c r="AL478">
        <v>-1.4857307466382389E-2</v>
      </c>
      <c r="AM478">
        <v>1.1744115156747651E-2</v>
      </c>
      <c r="AN478">
        <v>-9.6135058557968046E-3</v>
      </c>
      <c r="AO478">
        <v>1.723007762584343E-3</v>
      </c>
      <c r="AP478">
        <v>-2.1023453752379771E-2</v>
      </c>
      <c r="AQ478">
        <v>-1.8593903985225549E-2</v>
      </c>
      <c r="AR478">
        <v>2.0616574588829949E-4</v>
      </c>
      <c r="AS478">
        <v>-9.9112628549599662E-3</v>
      </c>
      <c r="AT478">
        <v>-1.462937668456519E-2</v>
      </c>
      <c r="AU478">
        <v>3.9305804731503526E-3</v>
      </c>
      <c r="AV478">
        <v>-1.6422833612791201E-2</v>
      </c>
      <c r="AW478">
        <v>-8.9340156563531298E-3</v>
      </c>
      <c r="AX478">
        <v>-1.3387779137942139E-2</v>
      </c>
      <c r="AY478">
        <v>1.0092897837860999E-2</v>
      </c>
      <c r="AZ478">
        <v>-1.6350311759895372E-2</v>
      </c>
      <c r="BA478">
        <v>-1.0938678057390841E-2</v>
      </c>
      <c r="BB478">
        <v>3.267780826249476E-3</v>
      </c>
      <c r="BC478">
        <v>5.44985869819219E-3</v>
      </c>
      <c r="BD478">
        <v>3.8045720414060101E-3</v>
      </c>
      <c r="BE478">
        <v>-3.1295117364195388E-3</v>
      </c>
      <c r="BF478">
        <v>-1.049312758971876E-2</v>
      </c>
      <c r="BG478">
        <v>-1.453798139562919E-3</v>
      </c>
      <c r="BH478">
        <v>-6.7158028529456923E-3</v>
      </c>
    </row>
    <row r="479" spans="1:60" x14ac:dyDescent="0.2">
      <c r="A479">
        <v>8.468716429284465E-3</v>
      </c>
      <c r="B479">
        <v>-7.2176000523660716E-4</v>
      </c>
      <c r="C479">
        <v>3.4560640722238771E-3</v>
      </c>
      <c r="D479">
        <v>4.2185592465387341E-3</v>
      </c>
      <c r="E479">
        <v>1.6206526291384221E-2</v>
      </c>
      <c r="F479">
        <v>2.82769140890715E-2</v>
      </c>
      <c r="G479">
        <v>3.016865037083704E-2</v>
      </c>
      <c r="H479">
        <v>3.3136662779449821E-2</v>
      </c>
      <c r="I479">
        <v>2.9025721212497749E-2</v>
      </c>
      <c r="J479">
        <v>0</v>
      </c>
      <c r="K479">
        <v>1.164742511510169E-2</v>
      </c>
      <c r="L479">
        <v>2.0738168039229041E-4</v>
      </c>
      <c r="M479">
        <v>0</v>
      </c>
      <c r="N479">
        <v>-4.6705042321255174E-3</v>
      </c>
      <c r="O479">
        <v>4.6680679816449976E-3</v>
      </c>
      <c r="P479">
        <v>2.6548028963949949E-2</v>
      </c>
      <c r="Q479">
        <v>1.05883380139492E-2</v>
      </c>
      <c r="R479">
        <v>5.1107655720864379E-3</v>
      </c>
      <c r="S479">
        <v>-8.9103600900967261E-3</v>
      </c>
      <c r="T479">
        <v>2.4713628262433042E-3</v>
      </c>
      <c r="U479">
        <v>1.5781729289883469E-2</v>
      </c>
      <c r="V479">
        <v>2.329386814043078E-2</v>
      </c>
      <c r="W479">
        <v>1.9354227679754681E-2</v>
      </c>
      <c r="X479">
        <v>1.424431510391185E-2</v>
      </c>
      <c r="Y479">
        <v>9.6104818665510017E-3</v>
      </c>
      <c r="Z479">
        <v>5.0099068125010592E-3</v>
      </c>
      <c r="AA479">
        <v>2.0125997259494401E-2</v>
      </c>
      <c r="AB479">
        <v>1.7479129567847581E-2</v>
      </c>
      <c r="AC479">
        <v>-2.5493026043887739E-2</v>
      </c>
      <c r="AD479">
        <v>1.482337376796432E-2</v>
      </c>
      <c r="AE479">
        <v>7.0335718255632486E-3</v>
      </c>
      <c r="AF479">
        <v>1.341404640854383E-2</v>
      </c>
      <c r="AG479">
        <v>-3.8987541739636E-3</v>
      </c>
      <c r="AH479">
        <v>1.1207048396877891E-3</v>
      </c>
      <c r="AI479">
        <v>1.45296351329657E-2</v>
      </c>
      <c r="AJ479">
        <v>5.5696682823547991E-3</v>
      </c>
      <c r="AK479">
        <v>2.269431950377419E-2</v>
      </c>
      <c r="AL479">
        <v>3.196755763155483E-2</v>
      </c>
      <c r="AM479">
        <v>-9.1785933223090359E-3</v>
      </c>
      <c r="AN479">
        <v>-6.9787336876292348E-3</v>
      </c>
      <c r="AO479">
        <v>4.8040340646899023E-3</v>
      </c>
      <c r="AP479">
        <v>4.9452205903089824E-3</v>
      </c>
      <c r="AQ479">
        <v>1.4581281739278281E-2</v>
      </c>
      <c r="AR479">
        <v>1.649960039522906E-3</v>
      </c>
      <c r="AS479">
        <v>7.1548047476725444E-3</v>
      </c>
      <c r="AT479">
        <v>1.8769531029175199E-2</v>
      </c>
      <c r="AU479">
        <v>6.6474079940435108E-3</v>
      </c>
      <c r="AV479">
        <v>-5.9139629296611361E-4</v>
      </c>
      <c r="AW479">
        <v>2.5317277736125961E-2</v>
      </c>
      <c r="AX479">
        <v>-1.092932135921856E-2</v>
      </c>
      <c r="AY479">
        <v>2.420852045518773E-3</v>
      </c>
      <c r="AZ479">
        <v>6.3610139102721454E-3</v>
      </c>
      <c r="BA479">
        <v>-8.2836529152616502E-3</v>
      </c>
      <c r="BB479">
        <v>2.1724171847906462E-3</v>
      </c>
      <c r="BC479">
        <v>5.4199693994679389E-3</v>
      </c>
      <c r="BD479">
        <v>-7.6240447276781651E-3</v>
      </c>
      <c r="BE479">
        <v>-8.1840223922463977E-3</v>
      </c>
      <c r="BF479">
        <v>1.00292097033726E-2</v>
      </c>
      <c r="BG479">
        <v>-6.3840549378889194E-3</v>
      </c>
      <c r="BH479">
        <v>9.3894354179171694E-3</v>
      </c>
    </row>
    <row r="480" spans="1:60" x14ac:dyDescent="0.2">
      <c r="A480">
        <v>8.2149800360795996E-3</v>
      </c>
      <c r="B480">
        <v>1.0825928486728989E-3</v>
      </c>
      <c r="C480">
        <v>1.6375192742164039E-2</v>
      </c>
      <c r="D480">
        <v>-9.0613311339807056E-3</v>
      </c>
      <c r="E480">
        <v>-8.6889138903322393E-4</v>
      </c>
      <c r="F480">
        <v>-1.423293139308618E-3</v>
      </c>
      <c r="G480">
        <v>-3.5529306575080591E-2</v>
      </c>
      <c r="H480">
        <v>2.8891558973656319E-3</v>
      </c>
      <c r="I480">
        <v>1.5626494601593849E-2</v>
      </c>
      <c r="J480">
        <v>-4.4541036923680579E-3</v>
      </c>
      <c r="K480">
        <v>-9.5576787358161303E-3</v>
      </c>
      <c r="L480">
        <v>-1.6314513209998261E-2</v>
      </c>
      <c r="M480">
        <v>-4.5767931620650813E-2</v>
      </c>
      <c r="N480">
        <v>1.1720187471555701E-2</v>
      </c>
      <c r="O480">
        <v>-2.0915522068947701E-2</v>
      </c>
      <c r="P480">
        <v>-8.5910706436686281E-3</v>
      </c>
      <c r="Q480">
        <v>-5.162865907932984E-3</v>
      </c>
      <c r="R480">
        <v>-6.8201458626050001E-3</v>
      </c>
      <c r="S480">
        <v>1.6942622441344549E-2</v>
      </c>
      <c r="T480">
        <v>1.031192459924672E-2</v>
      </c>
      <c r="U480">
        <v>1.96134283005353E-2</v>
      </c>
      <c r="V480">
        <v>-5.701068745155754E-3</v>
      </c>
      <c r="W480">
        <v>3.6563279068293847E-2</v>
      </c>
      <c r="X480">
        <v>1.33908187537273E-2</v>
      </c>
      <c r="Y480">
        <v>-3.144798780950054E-2</v>
      </c>
      <c r="Z480">
        <v>5.8028443921937983E-2</v>
      </c>
      <c r="AA480">
        <v>1.008623070943669E-2</v>
      </c>
      <c r="AB480">
        <v>1.046451712859444E-2</v>
      </c>
      <c r="AC480">
        <v>-3.9404881095478853E-3</v>
      </c>
      <c r="AD480">
        <v>-8.9736907105694413E-3</v>
      </c>
      <c r="AE480">
        <v>-2.5519938840004391E-3</v>
      </c>
      <c r="AF480">
        <v>1.453326343125206E-3</v>
      </c>
      <c r="AG480">
        <v>4.0306860478412171E-2</v>
      </c>
      <c r="AH480">
        <v>1.864615382798037E-3</v>
      </c>
      <c r="AI480">
        <v>1.7710959745358711E-2</v>
      </c>
      <c r="AJ480">
        <v>-5.6569046110913736E-3</v>
      </c>
      <c r="AK480">
        <v>1.337264447864862E-2</v>
      </c>
      <c r="AL480">
        <v>-9.763513534485041E-3</v>
      </c>
      <c r="AM480">
        <v>7.6544592727903586E-3</v>
      </c>
      <c r="AN480">
        <v>3.0464749083327969E-2</v>
      </c>
      <c r="AO480">
        <v>-1.725664785700184E-3</v>
      </c>
      <c r="AP480">
        <v>-1.1339812084878409E-2</v>
      </c>
      <c r="AQ480">
        <v>5.2133361022051374E-3</v>
      </c>
      <c r="AR480">
        <v>2.0586848832483671E-3</v>
      </c>
      <c r="AS480">
        <v>-3.9173155648434309E-3</v>
      </c>
      <c r="AT480">
        <v>2.58455309598439E-4</v>
      </c>
      <c r="AU480">
        <v>-6.2543229972171774E-3</v>
      </c>
      <c r="AV480">
        <v>4.7380315316505058E-2</v>
      </c>
      <c r="AW480">
        <v>2.083856922003034E-4</v>
      </c>
      <c r="AX480">
        <v>0</v>
      </c>
      <c r="AY480">
        <v>-2.074627943651521E-3</v>
      </c>
      <c r="AZ480">
        <v>-1.249492681483674E-2</v>
      </c>
      <c r="BA480">
        <v>1.7407283524026838E-2</v>
      </c>
      <c r="BB480">
        <v>1.6499325112651741E-2</v>
      </c>
      <c r="BC480">
        <v>2.5615285592454639E-2</v>
      </c>
      <c r="BD480">
        <v>2.5490134679757078E-3</v>
      </c>
      <c r="BE480">
        <v>-9.7398110382476231E-3</v>
      </c>
      <c r="BF480">
        <v>-6.7529685258952837E-3</v>
      </c>
      <c r="BG480">
        <v>9.1079734606110494E-3</v>
      </c>
      <c r="BH480">
        <v>-1.3357564801894581E-3</v>
      </c>
    </row>
    <row r="481" spans="1:60" x14ac:dyDescent="0.2">
      <c r="A481">
        <v>8.3294680760537601E-3</v>
      </c>
      <c r="B481">
        <v>-3.4319170951994712E-3</v>
      </c>
      <c r="C481">
        <v>6.0428155146179229E-3</v>
      </c>
      <c r="D481">
        <v>-7.9197355528324558E-3</v>
      </c>
      <c r="E481">
        <v>2.299933775540804E-2</v>
      </c>
      <c r="F481">
        <v>-2.8533361849388469E-3</v>
      </c>
      <c r="G481">
        <v>8.1360318331156589E-4</v>
      </c>
      <c r="H481">
        <v>-1.0050684585809259E-2</v>
      </c>
      <c r="I481">
        <v>-1.4904272409198571E-2</v>
      </c>
      <c r="J481">
        <v>3.898368014627558E-3</v>
      </c>
      <c r="K481">
        <v>-2.0883965564291951E-2</v>
      </c>
      <c r="L481">
        <v>-2.1130516343799549E-4</v>
      </c>
      <c r="M481">
        <v>-2.6991643637192479E-2</v>
      </c>
      <c r="N481">
        <v>-4.4645417008045479E-3</v>
      </c>
      <c r="O481">
        <v>1.0773160759416599E-2</v>
      </c>
      <c r="P481">
        <v>9.6597111299269733E-3</v>
      </c>
      <c r="Q481">
        <v>1.6797174133236909E-2</v>
      </c>
      <c r="R481">
        <v>-6.3497424708935891E-3</v>
      </c>
      <c r="S481">
        <v>-1.42337299521214E-2</v>
      </c>
      <c r="T481">
        <v>-2.4729488868691429E-2</v>
      </c>
      <c r="U481">
        <v>-9.2530111990963182E-4</v>
      </c>
      <c r="V481">
        <v>2.9297646397301268E-2</v>
      </c>
      <c r="W481">
        <v>-6.2078060754314601E-2</v>
      </c>
      <c r="X481">
        <v>-8.9804934923651061E-3</v>
      </c>
      <c r="Y481">
        <v>-4.1904988580425323E-2</v>
      </c>
      <c r="Z481">
        <v>-5.5883186221622402E-3</v>
      </c>
      <c r="AA481">
        <v>-1.2710867487691801E-2</v>
      </c>
      <c r="AB481">
        <v>-1.9165788010877139E-2</v>
      </c>
      <c r="AC481">
        <v>1.0297429886470899E-3</v>
      </c>
      <c r="AD481">
        <v>-3.1509422732823492E-2</v>
      </c>
      <c r="AE481">
        <v>-9.1983156404161198E-3</v>
      </c>
      <c r="AF481">
        <v>1.118623064203568E-2</v>
      </c>
      <c r="AG481">
        <v>5.2829925392892741E-3</v>
      </c>
      <c r="AH481">
        <v>-4.4807993276896338E-3</v>
      </c>
      <c r="AI481">
        <v>4.6422852798236993E-3</v>
      </c>
      <c r="AJ481">
        <v>-6.2148728214515073E-3</v>
      </c>
      <c r="AK481">
        <v>1.1009400078184871E-2</v>
      </c>
      <c r="AL481">
        <v>8.6838563411890512E-3</v>
      </c>
      <c r="AM481">
        <v>2.609292239151572E-2</v>
      </c>
      <c r="AN481">
        <v>-1.888852407576495E-3</v>
      </c>
      <c r="AO481">
        <v>-7.2798486860000044E-3</v>
      </c>
      <c r="AP481">
        <v>-2.3802003692558318E-2</v>
      </c>
      <c r="AQ481">
        <v>1.4691714337885979E-2</v>
      </c>
      <c r="AR481">
        <v>3.0798428313903959E-3</v>
      </c>
      <c r="AS481">
        <v>8.7359373724419671E-3</v>
      </c>
      <c r="AT481">
        <v>-1.5088501269920149E-2</v>
      </c>
      <c r="AU481">
        <v>-4.3236654699767554E-3</v>
      </c>
      <c r="AV481">
        <v>4.1995217123117268E-2</v>
      </c>
      <c r="AW481">
        <v>2.9148344683415369E-2</v>
      </c>
      <c r="AX481">
        <v>2.6339712390616768E-3</v>
      </c>
      <c r="AY481">
        <v>7.9299453421252976E-3</v>
      </c>
      <c r="AZ481">
        <v>1.8290538025134629E-2</v>
      </c>
      <c r="BA481">
        <v>-1.556028029221164E-2</v>
      </c>
      <c r="BB481">
        <v>-5.7076092151754484E-3</v>
      </c>
      <c r="BC481">
        <v>-9.5286338659633946E-3</v>
      </c>
      <c r="BD481">
        <v>-7.6632637055632597E-3</v>
      </c>
      <c r="BE481">
        <v>9.95017498944171E-3</v>
      </c>
      <c r="BF481">
        <v>-8.2113843632408284E-3</v>
      </c>
      <c r="BG481">
        <v>-1.038939675101799E-2</v>
      </c>
      <c r="BH481">
        <v>6.9273234610027568E-3</v>
      </c>
    </row>
    <row r="482" spans="1:60" x14ac:dyDescent="0.2">
      <c r="A482">
        <v>-6.6937444705078529E-3</v>
      </c>
      <c r="B482">
        <v>1.472747451581531E-2</v>
      </c>
      <c r="C482">
        <v>1.2214166886594199E-2</v>
      </c>
      <c r="D482">
        <v>3.0540896465695898E-3</v>
      </c>
      <c r="E482">
        <v>1.8317797233253909E-2</v>
      </c>
      <c r="F482">
        <v>1.0798527717988921E-2</v>
      </c>
      <c r="G482">
        <v>1.47049184258181E-2</v>
      </c>
      <c r="H482">
        <v>-1.9438847502616619E-3</v>
      </c>
      <c r="I482">
        <v>2.4514853427125751E-3</v>
      </c>
      <c r="J482">
        <v>-5.0151141860097581E-3</v>
      </c>
      <c r="K482">
        <v>1.9422013481058618E-2</v>
      </c>
      <c r="L482">
        <v>2.1905492631688901E-2</v>
      </c>
      <c r="M482">
        <v>1.3121151208758111E-2</v>
      </c>
      <c r="N482">
        <v>2.921620617207668E-3</v>
      </c>
      <c r="O482">
        <v>1.530359657676701E-2</v>
      </c>
      <c r="P482">
        <v>8.5096940337472862E-3</v>
      </c>
      <c r="Q482">
        <v>4.3862032335181336E-3</v>
      </c>
      <c r="R482">
        <v>2.2358136871638542E-3</v>
      </c>
      <c r="S482">
        <v>3.509885863137456E-3</v>
      </c>
      <c r="T482">
        <v>1.501165716431076E-3</v>
      </c>
      <c r="U482">
        <v>2.0524906755491679E-2</v>
      </c>
      <c r="V482">
        <v>3.3040827585501427E-2</v>
      </c>
      <c r="W482">
        <v>-3.3765535031705781E-3</v>
      </c>
      <c r="X482">
        <v>6.0818385521694572E-2</v>
      </c>
      <c r="Y482">
        <v>1.15793670248604E-2</v>
      </c>
      <c r="Z482">
        <v>2.7847784680840999E-2</v>
      </c>
      <c r="AA482">
        <v>2.1753952755919369E-2</v>
      </c>
      <c r="AB482">
        <v>2.5270809836469729E-2</v>
      </c>
      <c r="AC482">
        <v>-1.8696073146927651E-2</v>
      </c>
      <c r="AD482">
        <v>1.8164984364754201E-2</v>
      </c>
      <c r="AE482">
        <v>4.2975951741940711E-4</v>
      </c>
      <c r="AF482">
        <v>-9.7359143952050978E-3</v>
      </c>
      <c r="AG482">
        <v>-6.5873030314573156E-4</v>
      </c>
      <c r="AH482">
        <v>5.5979678222776944E-3</v>
      </c>
      <c r="AI482">
        <v>-1.143335256705333E-2</v>
      </c>
      <c r="AJ482">
        <v>2.223253895446866E-2</v>
      </c>
      <c r="AK482">
        <v>-1.2782027954017989E-2</v>
      </c>
      <c r="AL482">
        <v>1.8812143575775601E-2</v>
      </c>
      <c r="AM482">
        <v>-2.1021798490887481E-2</v>
      </c>
      <c r="AN482">
        <v>1.5109070617572141E-3</v>
      </c>
      <c r="AO482">
        <v>-6.9567209015231979E-4</v>
      </c>
      <c r="AP482">
        <v>7.2726053894524058E-3</v>
      </c>
      <c r="AQ482">
        <v>2.452931428164596E-2</v>
      </c>
      <c r="AR482">
        <v>-6.3755371392772197E-3</v>
      </c>
      <c r="AS482">
        <v>-5.7379928925187611E-3</v>
      </c>
      <c r="AT482">
        <v>5.23706841096336E-4</v>
      </c>
      <c r="AU482">
        <v>4.3236654699767372E-3</v>
      </c>
      <c r="AV482">
        <v>6.1896907772459431E-2</v>
      </c>
      <c r="AW482">
        <v>2.4381226569115181E-2</v>
      </c>
      <c r="AX482">
        <v>6.5546731939238878E-3</v>
      </c>
      <c r="AY482">
        <v>1.126795169575393E-2</v>
      </c>
      <c r="AZ482">
        <v>-4.7388592318325113E-3</v>
      </c>
      <c r="BA482">
        <v>9.9138312213308179E-3</v>
      </c>
      <c r="BB482">
        <v>1.786983497332885E-3</v>
      </c>
      <c r="BC482">
        <v>1.215913446252672E-2</v>
      </c>
      <c r="BD482">
        <v>7.6632637055632832E-3</v>
      </c>
      <c r="BE482">
        <v>1.068653102070455E-2</v>
      </c>
      <c r="BF482">
        <v>1.2407959024273871E-2</v>
      </c>
      <c r="BG482">
        <v>1.075193466047736E-2</v>
      </c>
      <c r="BH482">
        <v>1.7112957883451931E-2</v>
      </c>
    </row>
    <row r="483" spans="1:60" x14ac:dyDescent="0.2">
      <c r="A483">
        <v>1.269484033972684E-3</v>
      </c>
      <c r="B483">
        <v>3.3140664353953977E-2</v>
      </c>
      <c r="C483">
        <v>9.9479006876019641E-3</v>
      </c>
      <c r="D483">
        <v>1.058281120357743E-2</v>
      </c>
      <c r="E483">
        <v>2.1262365390454091E-2</v>
      </c>
      <c r="F483">
        <v>1.4311810160668639E-2</v>
      </c>
      <c r="G483">
        <v>5.8140839063066507E-3</v>
      </c>
      <c r="H483">
        <v>-2.124455047492136E-2</v>
      </c>
      <c r="I483">
        <v>1.8974844320759611E-2</v>
      </c>
      <c r="J483">
        <v>-1.8418167182371829E-2</v>
      </c>
      <c r="K483">
        <v>2.416692987229855E-2</v>
      </c>
      <c r="L483">
        <v>4.2224316337219681E-2</v>
      </c>
      <c r="M483">
        <v>2.3920307224517819E-2</v>
      </c>
      <c r="N483">
        <v>-5.6796070852527776E-3</v>
      </c>
      <c r="O483">
        <v>2.7169525962479971E-2</v>
      </c>
      <c r="P483">
        <v>3.4866072651431101E-2</v>
      </c>
      <c r="Q483">
        <v>7.6867846051684226E-3</v>
      </c>
      <c r="R483">
        <v>3.4364302289894948E-4</v>
      </c>
      <c r="S483">
        <v>3.1571972602746391E-2</v>
      </c>
      <c r="T483">
        <v>8.98283848646899E-2</v>
      </c>
      <c r="U483">
        <v>4.2439032255440087E-2</v>
      </c>
      <c r="V483">
        <v>4.9263138779893127E-2</v>
      </c>
      <c r="W483">
        <v>-5.5038587149220171E-2</v>
      </c>
      <c r="X483">
        <v>2.3531449388052871E-2</v>
      </c>
      <c r="Y483">
        <v>5.3404120590681411E-3</v>
      </c>
      <c r="Z483">
        <v>4.5089422741710308E-2</v>
      </c>
      <c r="AA483">
        <v>3.9998472607357581E-2</v>
      </c>
      <c r="AB483">
        <v>5.1886518275434251E-2</v>
      </c>
      <c r="AC483">
        <v>-1.106913088759106E-2</v>
      </c>
      <c r="AD483">
        <v>4.722834262731495E-2</v>
      </c>
      <c r="AE483">
        <v>1.2169931249502381E-2</v>
      </c>
      <c r="AF483">
        <v>-4.1156848765324869E-3</v>
      </c>
      <c r="AG483">
        <v>2.773110049293754E-2</v>
      </c>
      <c r="AH483">
        <v>2.2447886869696721E-2</v>
      </c>
      <c r="AI483">
        <v>2.6062892673099719E-2</v>
      </c>
      <c r="AJ483">
        <v>2.065585055422944E-2</v>
      </c>
      <c r="AK483">
        <v>-1.557845981635668E-2</v>
      </c>
      <c r="AL483">
        <v>3.1322403186935813E-2</v>
      </c>
      <c r="AM483">
        <v>1.010870136235938E-3</v>
      </c>
      <c r="AN483">
        <v>3.3417471431691423E-2</v>
      </c>
      <c r="AO483">
        <v>-6.9744886428427266E-4</v>
      </c>
      <c r="AP483">
        <v>0.1077491237453258</v>
      </c>
      <c r="AQ483">
        <v>2.7689713457047429E-2</v>
      </c>
      <c r="AR483">
        <v>-5.1782092200649567E-4</v>
      </c>
      <c r="AS483">
        <v>2.068573774853648E-3</v>
      </c>
      <c r="AT483">
        <v>4.7048508590475961E-3</v>
      </c>
      <c r="AU483">
        <v>5.4749460676802699E-3</v>
      </c>
      <c r="AV483">
        <v>1.263581805467723E-2</v>
      </c>
      <c r="AW483">
        <v>5.2871887414941372E-2</v>
      </c>
      <c r="AX483">
        <v>-8.7181166290358381E-4</v>
      </c>
      <c r="AY483">
        <v>7.1058145570160776E-3</v>
      </c>
      <c r="AZ483">
        <v>1.258850937969337E-2</v>
      </c>
      <c r="BA483">
        <v>2.0432404678300431E-2</v>
      </c>
      <c r="BB483">
        <v>1.40086409438423E-2</v>
      </c>
      <c r="BC483">
        <v>1.8741011321914289E-2</v>
      </c>
      <c r="BD483">
        <v>1.4900323749440111E-2</v>
      </c>
      <c r="BE483">
        <v>3.5371193222483101E-3</v>
      </c>
      <c r="BF483">
        <v>9.2632114875001968E-3</v>
      </c>
      <c r="BG483">
        <v>2.505940746130075E-2</v>
      </c>
      <c r="BH483">
        <v>1.476888720416126E-2</v>
      </c>
    </row>
    <row r="484" spans="1:60" x14ac:dyDescent="0.2">
      <c r="A484">
        <v>-4.3607652071434404E-3</v>
      </c>
      <c r="B484">
        <v>2.419585143771388E-2</v>
      </c>
      <c r="C484">
        <v>-1.9755804121173299E-2</v>
      </c>
      <c r="D484">
        <v>-1.827518745744906E-2</v>
      </c>
      <c r="E484">
        <v>5.0930599388566006E-3</v>
      </c>
      <c r="F484">
        <v>3.342788371829692E-2</v>
      </c>
      <c r="G484">
        <v>1.438874532252655E-2</v>
      </c>
      <c r="H484">
        <v>-1.401382365499208E-2</v>
      </c>
      <c r="I484">
        <v>5.4964465004177709E-3</v>
      </c>
      <c r="J484">
        <v>2.02789601977614E-2</v>
      </c>
      <c r="K484">
        <v>1.217088367596704E-2</v>
      </c>
      <c r="L484">
        <v>-7.9146865209102899E-4</v>
      </c>
      <c r="M484">
        <v>-1.373032532110628E-2</v>
      </c>
      <c r="N484">
        <v>-1.9871463235022129E-2</v>
      </c>
      <c r="O484">
        <v>3.5004739824182401E-3</v>
      </c>
      <c r="P484">
        <v>-4.1241328091354071E-2</v>
      </c>
      <c r="Q484">
        <v>-1.752412926998894E-2</v>
      </c>
      <c r="R484">
        <v>-1.784740334747115E-2</v>
      </c>
      <c r="S484">
        <v>-1.0501332250034211E-2</v>
      </c>
      <c r="T484">
        <v>4.0286646686903883E-2</v>
      </c>
      <c r="U484">
        <v>1.072130496761069E-2</v>
      </c>
      <c r="V484">
        <v>-1.312572367802186E-2</v>
      </c>
      <c r="W484">
        <v>3.3385288025613843E-2</v>
      </c>
      <c r="X484">
        <v>-2.027297998357986E-4</v>
      </c>
      <c r="Y484">
        <v>5.3121959325951569E-3</v>
      </c>
      <c r="Z484">
        <v>-1.514457861083077E-2</v>
      </c>
      <c r="AA484">
        <v>-1.0432693293609839E-2</v>
      </c>
      <c r="AB484">
        <v>-1.308728210694403E-2</v>
      </c>
      <c r="AC484">
        <v>-1.6566959521857119E-2</v>
      </c>
      <c r="AD484">
        <v>3.4260222426928638E-2</v>
      </c>
      <c r="AE484">
        <v>-1.475167370335561E-2</v>
      </c>
      <c r="AF484">
        <v>-8.2809867755850239E-3</v>
      </c>
      <c r="AG484">
        <v>-1.0957104289051261E-2</v>
      </c>
      <c r="AH484">
        <v>5.0819016119557983E-3</v>
      </c>
      <c r="AI484">
        <v>4.5535649923196409E-3</v>
      </c>
      <c r="AJ484">
        <v>-2.5232789437059099E-4</v>
      </c>
      <c r="AK484">
        <v>-1.3601165977886729E-3</v>
      </c>
      <c r="AL484">
        <v>8.0438521361467751E-3</v>
      </c>
      <c r="AM484">
        <v>2.5975378396803951E-2</v>
      </c>
      <c r="AN484">
        <v>2.826201354698812E-2</v>
      </c>
      <c r="AO484">
        <v>3.479262157168202E-3</v>
      </c>
      <c r="AP484">
        <v>3.3901758620731449E-2</v>
      </c>
      <c r="AQ484">
        <v>-4.1640533880324217E-2</v>
      </c>
      <c r="AR484">
        <v>-1.712218657804402E-2</v>
      </c>
      <c r="AS484">
        <v>-4.6044015891622322E-3</v>
      </c>
      <c r="AT484">
        <v>-1.312339683175103E-2</v>
      </c>
      <c r="AU484">
        <v>1.3942466454239969E-2</v>
      </c>
      <c r="AV484">
        <v>-1.8757829555211231E-2</v>
      </c>
      <c r="AW484">
        <v>-2.1579665514914671E-2</v>
      </c>
      <c r="AX484">
        <v>-1.4047538600843269E-2</v>
      </c>
      <c r="AY484">
        <v>-3.3753186000453202E-4</v>
      </c>
      <c r="AZ484">
        <v>-4.1788816691615818E-3</v>
      </c>
      <c r="BA484">
        <v>-3.9454240267906794E-3</v>
      </c>
      <c r="BB484">
        <v>3.3399796246774268E-3</v>
      </c>
      <c r="BC484">
        <v>2.8471813606873932E-2</v>
      </c>
      <c r="BD484">
        <v>1.5176126628198981E-2</v>
      </c>
      <c r="BE484">
        <v>8.4787573755477283E-3</v>
      </c>
      <c r="BF484">
        <v>5.5178836262902613E-3</v>
      </c>
      <c r="BG484">
        <v>-1.693594171243494E-2</v>
      </c>
      <c r="BH484">
        <v>-4.0682163604111032E-2</v>
      </c>
    </row>
    <row r="485" spans="1:60" x14ac:dyDescent="0.2">
      <c r="A485">
        <v>3.9978588786532977E-3</v>
      </c>
      <c r="B485">
        <v>7.5473309146699046E-3</v>
      </c>
      <c r="C485">
        <v>2.983940526501699E-2</v>
      </c>
      <c r="D485">
        <v>6.9843570425866964E-3</v>
      </c>
      <c r="E485">
        <v>4.0608028522822333E-4</v>
      </c>
      <c r="F485">
        <v>5.1069597491877382E-3</v>
      </c>
      <c r="G485">
        <v>2.853070529584376E-3</v>
      </c>
      <c r="H485">
        <v>2.7246271636770299E-2</v>
      </c>
      <c r="I485">
        <v>-3.4313609435124369E-2</v>
      </c>
      <c r="J485">
        <v>3.7127243315558488E-4</v>
      </c>
      <c r="K485">
        <v>-7.8946680885847199E-3</v>
      </c>
      <c r="L485">
        <v>1.259151332312643E-2</v>
      </c>
      <c r="M485">
        <v>-5.5912034783001101E-2</v>
      </c>
      <c r="N485">
        <v>-2.4686491477916351E-3</v>
      </c>
      <c r="O485">
        <v>-2.749420633424511E-3</v>
      </c>
      <c r="P485">
        <v>1.3762472404913739E-2</v>
      </c>
      <c r="Q485">
        <v>1.4433447781211769E-2</v>
      </c>
      <c r="R485">
        <v>2.2473269441079451E-2</v>
      </c>
      <c r="S485">
        <v>-1.8110010753227532E-2</v>
      </c>
      <c r="T485">
        <v>-8.465492082282448E-3</v>
      </c>
      <c r="U485">
        <v>-1.0331800457084931E-3</v>
      </c>
      <c r="V485">
        <v>-1.146425732551553E-2</v>
      </c>
      <c r="W485">
        <v>-1.333707896386164E-2</v>
      </c>
      <c r="X485">
        <v>-2.2914325573860469E-2</v>
      </c>
      <c r="Y485">
        <v>-1.6021615795019289E-2</v>
      </c>
      <c r="Z485">
        <v>5.2765211662984864E-3</v>
      </c>
      <c r="AA485">
        <v>2.1612466364289511E-3</v>
      </c>
      <c r="AB485">
        <v>-2.7301324467500322E-2</v>
      </c>
      <c r="AC485">
        <v>1.7450234837795311E-2</v>
      </c>
      <c r="AD485">
        <v>-1.522185361654645E-2</v>
      </c>
      <c r="AE485">
        <v>3.655497540080464E-3</v>
      </c>
      <c r="AF485">
        <v>6.7033589162348939E-3</v>
      </c>
      <c r="AG485">
        <v>4.3228897446727268E-4</v>
      </c>
      <c r="AH485">
        <v>-2.6414327065491041E-2</v>
      </c>
      <c r="AI485">
        <v>-8.7118657185374006E-3</v>
      </c>
      <c r="AJ485">
        <v>-4.4699757448458371E-3</v>
      </c>
      <c r="AK485">
        <v>1.276792902167004E-2</v>
      </c>
      <c r="AL485">
        <v>-1.201651734506707E-2</v>
      </c>
      <c r="AM485">
        <v>-1.290306480666379E-2</v>
      </c>
      <c r="AN485">
        <v>-2.3344412231878921E-2</v>
      </c>
      <c r="AO485">
        <v>5.5386274001760763E-3</v>
      </c>
      <c r="AP485">
        <v>6.2807489242104738E-4</v>
      </c>
      <c r="AQ485">
        <v>1.5625801356038058E-2</v>
      </c>
      <c r="AR485">
        <v>2.5238650034305542E-3</v>
      </c>
      <c r="AS485">
        <v>-5.3222894431661097E-3</v>
      </c>
      <c r="AT485">
        <v>-3.573206016427691E-3</v>
      </c>
      <c r="AU485">
        <v>3.8391508824931861E-3</v>
      </c>
      <c r="AV485">
        <v>-3.0659834410698111E-2</v>
      </c>
      <c r="AW485">
        <v>1.00907501823039E-2</v>
      </c>
      <c r="AX485">
        <v>7.4878053914556337E-3</v>
      </c>
      <c r="AY485">
        <v>9.3993481477123858E-3</v>
      </c>
      <c r="AZ485">
        <v>-2.0090359505915371E-2</v>
      </c>
      <c r="BA485">
        <v>8.053638994859379E-3</v>
      </c>
      <c r="BB485">
        <v>2.6289686768191951E-3</v>
      </c>
      <c r="BC485">
        <v>5.4983244221768618E-3</v>
      </c>
      <c r="BD485">
        <v>-1.729629875681553E-3</v>
      </c>
      <c r="BE485">
        <v>-1.452024697698307E-2</v>
      </c>
      <c r="BF485">
        <v>2.2896538335610318E-3</v>
      </c>
      <c r="BG485">
        <v>-5.0470682143648974E-3</v>
      </c>
      <c r="BH485">
        <v>1.9629106035726689E-2</v>
      </c>
    </row>
    <row r="486" spans="1:60" x14ac:dyDescent="0.2">
      <c r="A486">
        <v>6.5082313539352142E-3</v>
      </c>
      <c r="B486">
        <v>-2.4012144603818519E-2</v>
      </c>
      <c r="C486">
        <v>-1.6704815170775589E-2</v>
      </c>
      <c r="D486">
        <v>-2.8484661492252861E-2</v>
      </c>
      <c r="E486">
        <v>-1.9692317855937159E-2</v>
      </c>
      <c r="F486">
        <v>-1.078154463901884E-2</v>
      </c>
      <c r="G486">
        <v>-2.337957127810552E-2</v>
      </c>
      <c r="H486">
        <v>2.5471436018401749E-3</v>
      </c>
      <c r="I486">
        <v>-5.9016861777265783E-2</v>
      </c>
      <c r="J486">
        <v>7.0356672840631972E-3</v>
      </c>
      <c r="K486">
        <v>-2.656325544605952E-2</v>
      </c>
      <c r="L486">
        <v>-2.2540310323093851E-2</v>
      </c>
      <c r="M486">
        <v>-2.8672224226178319E-2</v>
      </c>
      <c r="N486">
        <v>-8.8178128534637857E-4</v>
      </c>
      <c r="O486">
        <v>2.500193906066778E-3</v>
      </c>
      <c r="P486">
        <v>-5.6230723223551137E-3</v>
      </c>
      <c r="Q486">
        <v>-1.269030197482369E-2</v>
      </c>
      <c r="R486">
        <v>-1.359644048331436E-2</v>
      </c>
      <c r="S486">
        <v>-1.7896153218817819E-2</v>
      </c>
      <c r="T486">
        <v>-3.2744932143298558E-2</v>
      </c>
      <c r="U486">
        <v>-2.0701303079500868E-2</v>
      </c>
      <c r="V486">
        <v>-2.1187450044876009E-2</v>
      </c>
      <c r="W486">
        <v>-2.78209163925641E-2</v>
      </c>
      <c r="X486">
        <v>-1.5012529074962019E-2</v>
      </c>
      <c r="Y486">
        <v>-9.4661400338687425E-3</v>
      </c>
      <c r="Z486">
        <v>-2.355024100025804E-2</v>
      </c>
      <c r="AA486">
        <v>-6.1645303734255818E-3</v>
      </c>
      <c r="AB486">
        <v>-8.76248058367202E-3</v>
      </c>
      <c r="AC486">
        <v>-2.0148759921442889E-2</v>
      </c>
      <c r="AD486">
        <v>-2.7790117730987319E-2</v>
      </c>
      <c r="AE486">
        <v>-2.1035293238537291E-2</v>
      </c>
      <c r="AF486">
        <v>-9.5201324918723559E-3</v>
      </c>
      <c r="AG486">
        <v>-1.3259920645685871E-2</v>
      </c>
      <c r="AH486">
        <v>4.4514090103437249E-3</v>
      </c>
      <c r="AI486">
        <v>-1.892802878917604E-2</v>
      </c>
      <c r="AJ486">
        <v>-2.3174170531189409E-2</v>
      </c>
      <c r="AK486">
        <v>-1.491476684675046E-4</v>
      </c>
      <c r="AL486">
        <v>-1.1416943188253641E-2</v>
      </c>
      <c r="AM486">
        <v>-4.8616067747883213E-2</v>
      </c>
      <c r="AN486">
        <v>-1.1328616960625299E-2</v>
      </c>
      <c r="AO486">
        <v>1.380744868792419E-3</v>
      </c>
      <c r="AP486">
        <v>-3.1282091826287883E-2</v>
      </c>
      <c r="AQ486">
        <v>-3.2699725169374333E-2</v>
      </c>
      <c r="AR486">
        <v>-1.3111022689830181E-2</v>
      </c>
      <c r="AS486">
        <v>-4.1692836845640992E-2</v>
      </c>
      <c r="AT486">
        <v>1.6957551339621429E-2</v>
      </c>
      <c r="AU486">
        <v>-4.6087704565834497E-3</v>
      </c>
      <c r="AV486">
        <v>8.9310021756808071E-3</v>
      </c>
      <c r="AW486">
        <v>-2.6099716252449608E-2</v>
      </c>
      <c r="AX486">
        <v>-3.9574083017602409E-3</v>
      </c>
      <c r="AY486">
        <v>-7.7142130724358283E-3</v>
      </c>
      <c r="AZ486">
        <v>6.3881019637557612E-3</v>
      </c>
      <c r="BA486">
        <v>-1.223901101985426E-2</v>
      </c>
      <c r="BB486">
        <v>-1.5878563075349541E-2</v>
      </c>
      <c r="BC486">
        <v>9.9756701097916309E-4</v>
      </c>
      <c r="BD486">
        <v>-1.094270147284168E-2</v>
      </c>
      <c r="BE486">
        <v>9.3584578685391179E-3</v>
      </c>
      <c r="BF486">
        <v>-1.8315411791732369E-3</v>
      </c>
      <c r="BG486">
        <v>-1.952434989155168E-2</v>
      </c>
      <c r="BH486">
        <v>-1.375351999032407E-2</v>
      </c>
    </row>
    <row r="487" spans="1:60" x14ac:dyDescent="0.2">
      <c r="A487">
        <v>-2.4810236281281869E-2</v>
      </c>
      <c r="B487">
        <v>6.1423762341112353E-3</v>
      </c>
      <c r="C487">
        <v>-1.0493909253157151E-2</v>
      </c>
      <c r="D487">
        <v>1.2553894808489451E-3</v>
      </c>
      <c r="E487">
        <v>-1.6923231808969309E-2</v>
      </c>
      <c r="F487">
        <v>4.5960877127308028E-3</v>
      </c>
      <c r="G487">
        <v>1.175783570601315E-2</v>
      </c>
      <c r="H487">
        <v>5.4649588913028317E-3</v>
      </c>
      <c r="I487">
        <v>4.4364584990395493E-2</v>
      </c>
      <c r="J487">
        <v>-8.3369034061452369E-3</v>
      </c>
      <c r="K487">
        <v>1.4296134230263231E-2</v>
      </c>
      <c r="L487">
        <v>9.750419880706471E-3</v>
      </c>
      <c r="M487">
        <v>-3.5736526529089388E-2</v>
      </c>
      <c r="N487">
        <v>3.531998733576012E-4</v>
      </c>
      <c r="O487">
        <v>-4.5048595039345243E-3</v>
      </c>
      <c r="P487">
        <v>-2.353501184467903E-2</v>
      </c>
      <c r="Q487">
        <v>-1.203052749149928E-2</v>
      </c>
      <c r="R487">
        <v>-2.6514196528142409E-2</v>
      </c>
      <c r="S487">
        <v>6.8170358099624061E-3</v>
      </c>
      <c r="T487">
        <v>3.4979621454481441E-2</v>
      </c>
      <c r="U487">
        <v>-5.9942885622048967E-3</v>
      </c>
      <c r="V487">
        <v>-2.603212695217106E-2</v>
      </c>
      <c r="W487">
        <v>0</v>
      </c>
      <c r="X487">
        <v>6.2825413293994834E-3</v>
      </c>
      <c r="Y487">
        <v>-2.7150738217995033E-4</v>
      </c>
      <c r="Z487">
        <v>-6.0271782812952243E-3</v>
      </c>
      <c r="AA487">
        <v>1.525972932745946E-2</v>
      </c>
      <c r="AB487">
        <v>7.257540305151201E-3</v>
      </c>
      <c r="AC487">
        <v>1.110497074756755E-2</v>
      </c>
      <c r="AD487">
        <v>-4.6643753340620871E-3</v>
      </c>
      <c r="AE487">
        <v>4.3781654632576381E-4</v>
      </c>
      <c r="AF487">
        <v>-1.407942228315137E-2</v>
      </c>
      <c r="AG487">
        <v>-4.1663563676350686E-3</v>
      </c>
      <c r="AH487">
        <v>-1.9432594301467088E-2</v>
      </c>
      <c r="AI487">
        <v>-5.5354175590894813E-3</v>
      </c>
      <c r="AJ487">
        <v>2.1600709333240951E-3</v>
      </c>
      <c r="AK487">
        <v>-9.8600104968703292E-2</v>
      </c>
      <c r="AL487">
        <v>3.8695004130785151E-3</v>
      </c>
      <c r="AM487">
        <v>-8.9541164649432122E-3</v>
      </c>
      <c r="AN487">
        <v>1.060167600511577E-2</v>
      </c>
      <c r="AO487">
        <v>-3.4549238457630381E-3</v>
      </c>
      <c r="AP487">
        <v>-2.0308741487972841E-2</v>
      </c>
      <c r="AQ487">
        <v>-8.4456148776497018E-3</v>
      </c>
      <c r="AR487">
        <v>-8.1208769894521009E-3</v>
      </c>
      <c r="AS487">
        <v>-2.423867855198036E-2</v>
      </c>
      <c r="AT487">
        <v>-2.6094849144271551E-4</v>
      </c>
      <c r="AU487">
        <v>8.8146301835971205E-3</v>
      </c>
      <c r="AV487">
        <v>-4.7182084863060022E-3</v>
      </c>
      <c r="AW487">
        <v>-8.2004658347065249E-3</v>
      </c>
      <c r="AX487">
        <v>-1.5538164413055571E-2</v>
      </c>
      <c r="AY487">
        <v>5.0381383161575768E-3</v>
      </c>
      <c r="AZ487">
        <v>8.1912174593180304E-3</v>
      </c>
      <c r="BA487">
        <v>-1.5880792110648519E-2</v>
      </c>
      <c r="BB487">
        <v>-8.9019272779436085E-4</v>
      </c>
      <c r="BC487">
        <v>-2.828582422239952E-2</v>
      </c>
      <c r="BD487">
        <v>6.7289916685639526E-3</v>
      </c>
      <c r="BE487">
        <v>-9.3584578685391613E-3</v>
      </c>
      <c r="BF487">
        <v>-4.5932419114342333E-3</v>
      </c>
      <c r="BG487">
        <v>-3.5070215052797212E-3</v>
      </c>
      <c r="BH487">
        <v>-1.9903776174227561E-2</v>
      </c>
    </row>
    <row r="488" spans="1:60" x14ac:dyDescent="0.2">
      <c r="A488">
        <v>-2.052673754820664E-2</v>
      </c>
      <c r="B488">
        <v>1.396267051915415E-2</v>
      </c>
      <c r="C488">
        <v>-3.8429009916454691E-3</v>
      </c>
      <c r="D488">
        <v>8.7441942564745554E-3</v>
      </c>
      <c r="E488">
        <v>-1.5073450439480199E-2</v>
      </c>
      <c r="F488">
        <v>-7.3098915510734644E-3</v>
      </c>
      <c r="G488">
        <v>6.8616867318656337E-3</v>
      </c>
      <c r="H488">
        <v>-3.5509915505302987E-4</v>
      </c>
      <c r="I488">
        <v>-6.8128089538868133E-3</v>
      </c>
      <c r="J488">
        <v>-6.3361123810292991E-2</v>
      </c>
      <c r="K488">
        <v>-9.5076952637356757E-3</v>
      </c>
      <c r="L488">
        <v>9.8522614331579394E-3</v>
      </c>
      <c r="M488">
        <v>-5.5569799227603973E-2</v>
      </c>
      <c r="N488">
        <v>5.8099164931045087E-3</v>
      </c>
      <c r="O488">
        <v>2.5114150489046573E-4</v>
      </c>
      <c r="P488">
        <v>1.5039899366327009E-2</v>
      </c>
      <c r="Q488">
        <v>5.8582732796096043E-3</v>
      </c>
      <c r="R488">
        <v>1.7637367570377298E-2</v>
      </c>
      <c r="S488">
        <v>-1.1204619756160951E-2</v>
      </c>
      <c r="T488">
        <v>-7.1686551251376749E-3</v>
      </c>
      <c r="U488">
        <v>-5.3197988334813002E-3</v>
      </c>
      <c r="V488">
        <v>-2.0258640756388301E-2</v>
      </c>
      <c r="W488">
        <v>-6.0000427405169183E-4</v>
      </c>
      <c r="X488">
        <v>-1.6205513168670249E-2</v>
      </c>
      <c r="Y488">
        <v>7.0421006848256328E-3</v>
      </c>
      <c r="Z488">
        <v>7.8907230951980739E-3</v>
      </c>
      <c r="AA488">
        <v>1.3894634859851859E-2</v>
      </c>
      <c r="AB488">
        <v>2.6461932667112661E-2</v>
      </c>
      <c r="AC488">
        <v>-1.6045530981469379E-3</v>
      </c>
      <c r="AD488">
        <v>-3.3826184629802462E-3</v>
      </c>
      <c r="AE488">
        <v>7.2033590582571277E-3</v>
      </c>
      <c r="AF488">
        <v>-1.7440052305223521E-2</v>
      </c>
      <c r="AG488">
        <v>1.3748266189522389E-2</v>
      </c>
      <c r="AH488">
        <v>-3.2991139582169177E-2</v>
      </c>
      <c r="AI488">
        <v>5.7476951650722577E-3</v>
      </c>
      <c r="AJ488">
        <v>1.380319388072286E-3</v>
      </c>
      <c r="AK488">
        <v>-3.657470924198835E-2</v>
      </c>
      <c r="AL488">
        <v>9.3150204459263568E-3</v>
      </c>
      <c r="AM488">
        <v>2.0425156494494199E-2</v>
      </c>
      <c r="AN488">
        <v>-9.1332162883600351E-3</v>
      </c>
      <c r="AO488">
        <v>-1.730601458835341E-3</v>
      </c>
      <c r="AP488">
        <v>-6.618921496462396E-4</v>
      </c>
      <c r="AQ488">
        <v>-1.212694015265862E-3</v>
      </c>
      <c r="AR488">
        <v>1.0459975907018859E-2</v>
      </c>
      <c r="AS488">
        <v>-2.7302876162664871E-3</v>
      </c>
      <c r="AT488">
        <v>4.1499743233894403E-2</v>
      </c>
      <c r="AU488">
        <v>-9.9276031869633494E-3</v>
      </c>
      <c r="AV488">
        <v>-1.535663359678738E-2</v>
      </c>
      <c r="AW488">
        <v>4.6942633624097009E-3</v>
      </c>
      <c r="AX488">
        <v>2.5183100021491728E-2</v>
      </c>
      <c r="AY488">
        <v>6.6954270195690609E-4</v>
      </c>
      <c r="AZ488">
        <v>6.296022289864772E-3</v>
      </c>
      <c r="BA488">
        <v>-1.333557486168109E-2</v>
      </c>
      <c r="BB488">
        <v>-1.073667574634941E-2</v>
      </c>
      <c r="BC488">
        <v>9.179547402349806E-3</v>
      </c>
      <c r="BD488">
        <v>-3.4833837755241619E-3</v>
      </c>
      <c r="BE488">
        <v>-1.0290769390608859E-2</v>
      </c>
      <c r="BF488">
        <v>-9.2210749934350017E-4</v>
      </c>
      <c r="BG488">
        <v>4.6122701080573659E-3</v>
      </c>
      <c r="BH488">
        <v>1.64359677845618E-2</v>
      </c>
    </row>
    <row r="489" spans="1:60" x14ac:dyDescent="0.2">
      <c r="A489">
        <v>2.8242425543160152E-3</v>
      </c>
      <c r="B489">
        <v>-1.9345621427960959E-2</v>
      </c>
      <c r="C489">
        <v>6.955267542054203E-3</v>
      </c>
      <c r="D489">
        <v>-9.8746026010148539E-3</v>
      </c>
      <c r="E489">
        <v>-6.8680785289167894E-3</v>
      </c>
      <c r="F489">
        <v>5.4200294036334511E-3</v>
      </c>
      <c r="G489">
        <v>-1.9916811282077469E-2</v>
      </c>
      <c r="H489">
        <v>-1.069059747621804E-2</v>
      </c>
      <c r="I489">
        <v>1.7817783853293829E-3</v>
      </c>
      <c r="J489">
        <v>-2.916288599987036E-2</v>
      </c>
      <c r="K489">
        <v>-1.464490911259524E-2</v>
      </c>
      <c r="L489">
        <v>-1.561167785684966E-2</v>
      </c>
      <c r="M489">
        <v>2.0664034109567811E-2</v>
      </c>
      <c r="N489">
        <v>1.053181375643164E-3</v>
      </c>
      <c r="O489">
        <v>-7.0458027903467849E-3</v>
      </c>
      <c r="P489">
        <v>-1.8473991573071401E-2</v>
      </c>
      <c r="Q489">
        <v>-1.5897053501108611E-2</v>
      </c>
      <c r="R489">
        <v>8.7391159593321185E-4</v>
      </c>
      <c r="S489">
        <v>-3.1827935755461813E-2</v>
      </c>
      <c r="T489">
        <v>-2.919903824416805E-2</v>
      </c>
      <c r="U489">
        <v>-1.4684319683571799E-2</v>
      </c>
      <c r="V489">
        <v>-1.269608534705028E-2</v>
      </c>
      <c r="W489">
        <v>-2.9252832941497699E-2</v>
      </c>
      <c r="X489">
        <v>-6.3862231122888916E-3</v>
      </c>
      <c r="Y489">
        <v>0</v>
      </c>
      <c r="Z489">
        <v>-7.2654668576931343E-3</v>
      </c>
      <c r="AA489">
        <v>-2.4236222217150879E-2</v>
      </c>
      <c r="AB489">
        <v>-4.531937215926575E-2</v>
      </c>
      <c r="AC489">
        <v>3.2066657514835031E-3</v>
      </c>
      <c r="AD489">
        <v>-3.3928236731642289E-2</v>
      </c>
      <c r="AE489">
        <v>5.4222780452052033E-3</v>
      </c>
      <c r="AF489">
        <v>1.8309660358044141E-2</v>
      </c>
      <c r="AG489">
        <v>-1.221106844870184E-2</v>
      </c>
      <c r="AH489">
        <v>0</v>
      </c>
      <c r="AI489">
        <v>8.2445118033647839E-3</v>
      </c>
      <c r="AJ489">
        <v>-8.3100231299311905E-3</v>
      </c>
      <c r="AK489">
        <v>-9.9604695682786962E-3</v>
      </c>
      <c r="AL489">
        <v>-2.5034818437838391E-2</v>
      </c>
      <c r="AM489">
        <v>-1.357031222517468E-2</v>
      </c>
      <c r="AN489">
        <v>7.1391709587194617E-3</v>
      </c>
      <c r="AO489">
        <v>0</v>
      </c>
      <c r="AP489">
        <v>-2.8889872636216549E-2</v>
      </c>
      <c r="AQ489">
        <v>-1.589581059228759E-2</v>
      </c>
      <c r="AR489">
        <v>2.9684908486821478E-3</v>
      </c>
      <c r="AS489">
        <v>-1.8561185918592831E-2</v>
      </c>
      <c r="AT489">
        <v>1.181242552099959E-2</v>
      </c>
      <c r="AU489">
        <v>1.954248700279279E-3</v>
      </c>
      <c r="AV489">
        <v>-1.6020853172784429E-3</v>
      </c>
      <c r="AW489">
        <v>-8.0322986976106674E-3</v>
      </c>
      <c r="AX489">
        <v>1.9015563982180489E-2</v>
      </c>
      <c r="AY489">
        <v>-1.110952218579679E-2</v>
      </c>
      <c r="AZ489">
        <v>1.1440707690895561E-2</v>
      </c>
      <c r="BA489">
        <v>1.8291383755099561E-2</v>
      </c>
      <c r="BB489">
        <v>-1.0672393781346261E-2</v>
      </c>
      <c r="BC489">
        <v>-2.7273143783231979E-2</v>
      </c>
      <c r="BD489">
        <v>-3.2456078930397469E-3</v>
      </c>
      <c r="BE489">
        <v>3.371791197004126E-3</v>
      </c>
      <c r="BF489">
        <v>-1.5791727074694131E-2</v>
      </c>
      <c r="BG489">
        <v>-1.801559128698843E-2</v>
      </c>
      <c r="BH489">
        <v>-2.6538642154095678E-2</v>
      </c>
    </row>
    <row r="490" spans="1:60" x14ac:dyDescent="0.2">
      <c r="A490">
        <v>2.249326517678539E-2</v>
      </c>
      <c r="B490">
        <v>-1.2413887652542871E-2</v>
      </c>
      <c r="C490">
        <v>-8.1593108445156617E-3</v>
      </c>
      <c r="D490">
        <v>7.5088995809615847E-3</v>
      </c>
      <c r="E490">
        <v>2.4676387380856001E-2</v>
      </c>
      <c r="F490">
        <v>1.475561219687988E-2</v>
      </c>
      <c r="G490">
        <v>-3.575633811000279E-3</v>
      </c>
      <c r="H490">
        <v>2.3798662050544969E-2</v>
      </c>
      <c r="I490">
        <v>4.2927056493121327E-3</v>
      </c>
      <c r="J490">
        <v>2.0203119214084318E-2</v>
      </c>
      <c r="K490">
        <v>-1.6146430007482261E-2</v>
      </c>
      <c r="L490">
        <v>-2.791758953664823E-3</v>
      </c>
      <c r="M490">
        <v>1.177138007427442E-2</v>
      </c>
      <c r="N490">
        <v>-8.2769946627564081E-3</v>
      </c>
      <c r="O490">
        <v>-2.1956657991262171E-2</v>
      </c>
      <c r="P490">
        <v>2.4498410069117332E-2</v>
      </c>
      <c r="Q490">
        <v>-2.9721222578168792E-3</v>
      </c>
      <c r="R490">
        <v>-4.3765867293628496E-3</v>
      </c>
      <c r="S490">
        <v>-1.28478966130419E-2</v>
      </c>
      <c r="T490">
        <v>-2.9600453517581591E-2</v>
      </c>
      <c r="U490">
        <v>-1.3257381098754651E-2</v>
      </c>
      <c r="V490">
        <v>2.523315468750963E-2</v>
      </c>
      <c r="W490">
        <v>-4.3381879538568124E-3</v>
      </c>
      <c r="X490">
        <v>2.5718118572670721E-2</v>
      </c>
      <c r="Y490">
        <v>1.6065203370197279E-2</v>
      </c>
      <c r="Z490">
        <v>3.7015201169480198E-2</v>
      </c>
      <c r="AA490">
        <v>7.0438857908411562E-3</v>
      </c>
      <c r="AB490">
        <v>2.1265162799282759E-2</v>
      </c>
      <c r="AC490">
        <v>1.244315484034562E-3</v>
      </c>
      <c r="AD490">
        <v>-2.871786836593903E-2</v>
      </c>
      <c r="AE490">
        <v>4.3213557311852822E-4</v>
      </c>
      <c r="AF490">
        <v>1.6514974673883031E-2</v>
      </c>
      <c r="AG490">
        <v>6.7774582992081367E-3</v>
      </c>
      <c r="AH490">
        <v>4.4248082850341083E-2</v>
      </c>
      <c r="AI490">
        <v>2.8024631068768281E-2</v>
      </c>
      <c r="AJ490">
        <v>6.5843259889921228E-3</v>
      </c>
      <c r="AK490">
        <v>2.585719226433492E-3</v>
      </c>
      <c r="AL490">
        <v>1.7501032702772461E-2</v>
      </c>
      <c r="AM490">
        <v>3.5616551805439572E-2</v>
      </c>
      <c r="AN490">
        <v>-1.803559253044193E-2</v>
      </c>
      <c r="AO490">
        <v>4.8404720783600192E-3</v>
      </c>
      <c r="AP490">
        <v>-6.8400703313981669E-3</v>
      </c>
      <c r="AQ490">
        <v>1.6704612345460269E-2</v>
      </c>
      <c r="AR490">
        <v>5.4895003698565391E-3</v>
      </c>
      <c r="AS490">
        <v>-1.5199573745119841E-3</v>
      </c>
      <c r="AT490">
        <v>-1.243800941172326E-2</v>
      </c>
      <c r="AU490">
        <v>1.357435847495757E-2</v>
      </c>
      <c r="AV490">
        <v>2.637251356892923E-2</v>
      </c>
      <c r="AW490">
        <v>2.256016951452397E-2</v>
      </c>
      <c r="AX490">
        <v>-3.8608395338869438E-3</v>
      </c>
      <c r="AY490">
        <v>-3.3905170385208931E-3</v>
      </c>
      <c r="AZ490">
        <v>6.9564317580567796E-3</v>
      </c>
      <c r="BA490">
        <v>-2.933397102504242E-3</v>
      </c>
      <c r="BB490">
        <v>1.8170189060467709E-3</v>
      </c>
      <c r="BC490">
        <v>-9.9597963552260273E-3</v>
      </c>
      <c r="BD490">
        <v>1.1437430472879279E-2</v>
      </c>
      <c r="BE490">
        <v>-6.9672588280819021E-3</v>
      </c>
      <c r="BF490">
        <v>-1.1709270950683789E-3</v>
      </c>
      <c r="BG490">
        <v>1.303363918956087E-2</v>
      </c>
      <c r="BH490">
        <v>1.1459601276629129E-2</v>
      </c>
    </row>
    <row r="491" spans="1:60" x14ac:dyDescent="0.2">
      <c r="A491">
        <v>-7.379426390243523E-3</v>
      </c>
      <c r="B491">
        <v>2.1793552621975881E-2</v>
      </c>
      <c r="C491">
        <v>9.6323787665167446E-4</v>
      </c>
      <c r="D491">
        <v>9.183255680970866E-3</v>
      </c>
      <c r="E491">
        <v>-1.034913270629876E-2</v>
      </c>
      <c r="F491">
        <v>-1.313524539598347E-2</v>
      </c>
      <c r="G491">
        <v>2.9359814746008711E-2</v>
      </c>
      <c r="H491">
        <v>5.8140293052463916E-3</v>
      </c>
      <c r="I491">
        <v>4.7452857118737743E-2</v>
      </c>
      <c r="J491">
        <v>2.9953554845113879E-3</v>
      </c>
      <c r="K491">
        <v>1.445879299437469E-2</v>
      </c>
      <c r="L491">
        <v>-3.4009762107599941E-3</v>
      </c>
      <c r="M491">
        <v>6.6862874144099194E-2</v>
      </c>
      <c r="N491">
        <v>-3.5426393306593352E-3</v>
      </c>
      <c r="O491">
        <v>7.9704848197550034E-3</v>
      </c>
      <c r="P491">
        <v>-1.226293110594226E-2</v>
      </c>
      <c r="Q491">
        <v>1.9335514501758209E-2</v>
      </c>
      <c r="R491">
        <v>-1.5914884380207911E-2</v>
      </c>
      <c r="S491">
        <v>2.869025100454337E-3</v>
      </c>
      <c r="T491">
        <v>-8.6210023130830361E-3</v>
      </c>
      <c r="U491">
        <v>1.271580068246923E-2</v>
      </c>
      <c r="V491">
        <v>-8.8989573674698105E-3</v>
      </c>
      <c r="W491">
        <v>-7.0769240627916258E-2</v>
      </c>
      <c r="X491">
        <v>1.8761797651231552E-2</v>
      </c>
      <c r="Y491">
        <v>1.7116532387811901E-2</v>
      </c>
      <c r="Z491">
        <v>3.8064789910747659E-3</v>
      </c>
      <c r="AA491">
        <v>1.9801269601809599E-3</v>
      </c>
      <c r="AB491">
        <v>2.0820977230862899E-2</v>
      </c>
      <c r="AC491">
        <v>2.6598928395043901E-3</v>
      </c>
      <c r="AD491">
        <v>1.814738976908073E-2</v>
      </c>
      <c r="AE491">
        <v>-2.1645304283896228E-3</v>
      </c>
      <c r="AF491">
        <v>1.20289219522097E-2</v>
      </c>
      <c r="AG491">
        <v>-8.7090491595108921E-4</v>
      </c>
      <c r="AH491">
        <v>-2.800032453464469E-2</v>
      </c>
      <c r="AI491">
        <v>2.5665762557087291E-2</v>
      </c>
      <c r="AJ491">
        <v>1.28701881656571E-2</v>
      </c>
      <c r="AK491">
        <v>-1.5964718746350672E-2</v>
      </c>
      <c r="AL491">
        <v>2.2578052425533339E-2</v>
      </c>
      <c r="AM491">
        <v>-8.1467753472353847E-3</v>
      </c>
      <c r="AN491">
        <v>-2.901511286427853E-2</v>
      </c>
      <c r="AO491">
        <v>1.5744016582299378E-2</v>
      </c>
      <c r="AP491">
        <v>1.4986564742157611E-2</v>
      </c>
      <c r="AQ491">
        <v>4.038922620930861E-4</v>
      </c>
      <c r="AR491">
        <v>-1.8967653273682049E-3</v>
      </c>
      <c r="AS491">
        <v>2.2315430631149311E-2</v>
      </c>
      <c r="AT491">
        <v>-1.2525252397377409E-3</v>
      </c>
      <c r="AU491">
        <v>7.697478020046466E-4</v>
      </c>
      <c r="AV491">
        <v>1.600825398324509E-2</v>
      </c>
      <c r="AW491">
        <v>-1.1995043008175299E-2</v>
      </c>
      <c r="AX491">
        <v>1.2895647908779311E-3</v>
      </c>
      <c r="AY491">
        <v>8.7923582062031276E-3</v>
      </c>
      <c r="AZ491">
        <v>2.4849057587800261E-2</v>
      </c>
      <c r="BA491">
        <v>2.5560760924480411E-2</v>
      </c>
      <c r="BB491">
        <v>3.8045177846449262E-3</v>
      </c>
      <c r="BC491">
        <v>1.052826689406225E-3</v>
      </c>
      <c r="BD491">
        <v>-2.2277156064538541E-3</v>
      </c>
      <c r="BE491">
        <v>2.427955071234229E-2</v>
      </c>
      <c r="BF491">
        <v>6.3076773357961299E-3</v>
      </c>
      <c r="BG491">
        <v>3.2574740098434828E-2</v>
      </c>
      <c r="BH491">
        <v>1.641408368580367E-2</v>
      </c>
    </row>
    <row r="492" spans="1:60" x14ac:dyDescent="0.2">
      <c r="A492">
        <v>-2.7822629822509531E-3</v>
      </c>
      <c r="B492">
        <v>-3.3868504031415498E-4</v>
      </c>
      <c r="C492">
        <v>1.4815245096387051E-2</v>
      </c>
      <c r="D492">
        <v>5.5439319430527143E-3</v>
      </c>
      <c r="E492">
        <v>4.6866932182302368E-2</v>
      </c>
      <c r="F492">
        <v>5.1139855524450148E-3</v>
      </c>
      <c r="G492">
        <v>-2.6910897912701941E-3</v>
      </c>
      <c r="H492">
        <v>-5.231145579702408E-3</v>
      </c>
      <c r="I492">
        <v>2.391922301362647E-3</v>
      </c>
      <c r="J492">
        <v>2.0525706855733801E-2</v>
      </c>
      <c r="K492">
        <v>1.529272498987496E-2</v>
      </c>
      <c r="L492">
        <v>2.8838684986707708E-2</v>
      </c>
      <c r="M492">
        <v>2.941393219397857E-2</v>
      </c>
      <c r="N492">
        <v>2.1071246341043921E-2</v>
      </c>
      <c r="O492">
        <v>-5.1244973349530291E-4</v>
      </c>
      <c r="P492">
        <v>1.36749574919196E-2</v>
      </c>
      <c r="Q492">
        <v>7.0979844359786767E-3</v>
      </c>
      <c r="R492">
        <v>1.9417559513637609E-2</v>
      </c>
      <c r="S492">
        <v>5.8160765207251323E-2</v>
      </c>
      <c r="T492">
        <v>8.6210023130829875E-3</v>
      </c>
      <c r="U492">
        <v>2.1958908689315951E-2</v>
      </c>
      <c r="V492">
        <v>2.4555883815947761E-2</v>
      </c>
      <c r="W492">
        <v>5.3189838520570111E-3</v>
      </c>
      <c r="X492">
        <v>3.6892905175090383E-2</v>
      </c>
      <c r="Y492">
        <v>3.6404439273443882E-2</v>
      </c>
      <c r="Z492">
        <v>3.1954399497110008E-3</v>
      </c>
      <c r="AA492">
        <v>7.0620449688070753E-3</v>
      </c>
      <c r="AB492">
        <v>-4.7206880896962832E-3</v>
      </c>
      <c r="AC492">
        <v>6.0058786463354002E-3</v>
      </c>
      <c r="AD492">
        <v>1.3262815540521359E-2</v>
      </c>
      <c r="AE492">
        <v>7.5557340658546652E-3</v>
      </c>
      <c r="AF492">
        <v>-1.9340193358664949E-3</v>
      </c>
      <c r="AG492">
        <v>-1.7467021144281999E-3</v>
      </c>
      <c r="AH492">
        <v>1.296235014415696E-2</v>
      </c>
      <c r="AI492">
        <v>-2.6894685573343621E-2</v>
      </c>
      <c r="AJ492">
        <v>1.8581855255062431E-2</v>
      </c>
      <c r="AK492">
        <v>2.2997578397332439E-2</v>
      </c>
      <c r="AL492">
        <v>4.1950934301754322E-3</v>
      </c>
      <c r="AM492">
        <v>2.6735604021563511E-2</v>
      </c>
      <c r="AN492">
        <v>8.9452030896265342E-3</v>
      </c>
      <c r="AO492">
        <v>-1.699332556032964E-3</v>
      </c>
      <c r="AP492">
        <v>1.7427012949041452E-2</v>
      </c>
      <c r="AQ492">
        <v>1.682005422534023E-2</v>
      </c>
      <c r="AR492">
        <v>-4.2184859611030262E-4</v>
      </c>
      <c r="AS492">
        <v>7.6572820540203252E-3</v>
      </c>
      <c r="AT492">
        <v>1.9606103212650369E-2</v>
      </c>
      <c r="AU492">
        <v>7.6967343865038448E-4</v>
      </c>
      <c r="AV492">
        <v>-5.1197394553266842E-4</v>
      </c>
      <c r="AW492">
        <v>8.141176127092177E-3</v>
      </c>
      <c r="AX492">
        <v>2.039060240107983E-2</v>
      </c>
      <c r="AY492">
        <v>-1.0105816736303559E-3</v>
      </c>
      <c r="AZ492">
        <v>-1.8451864726713729E-2</v>
      </c>
      <c r="BA492">
        <v>1.598046061448859E-2</v>
      </c>
      <c r="BB492">
        <v>1.9518717212295301E-2</v>
      </c>
      <c r="BC492">
        <v>3.006945739400025E-2</v>
      </c>
      <c r="BD492">
        <v>1.108794522296791E-2</v>
      </c>
      <c r="BE492">
        <v>-6.4307685921655838E-3</v>
      </c>
      <c r="BF492">
        <v>1.410635640690513E-2</v>
      </c>
      <c r="BG492">
        <v>-1.254191448633481E-3</v>
      </c>
      <c r="BH492">
        <v>2.132765581328635E-3</v>
      </c>
    </row>
    <row r="493" spans="1:60" x14ac:dyDescent="0.2">
      <c r="A493">
        <v>1.785279726995256E-2</v>
      </c>
      <c r="B493">
        <v>1.6897412425581989E-4</v>
      </c>
      <c r="C493">
        <v>2.9448102290285189E-2</v>
      </c>
      <c r="D493">
        <v>1.227202976747865E-3</v>
      </c>
      <c r="E493">
        <v>2.3822507896604939E-2</v>
      </c>
      <c r="F493">
        <v>6.954793172542181E-3</v>
      </c>
      <c r="G493">
        <v>6.7928474477761576E-3</v>
      </c>
      <c r="H493">
        <v>6.1967664550838918E-3</v>
      </c>
      <c r="I493">
        <v>-1.7293147718283601E-2</v>
      </c>
      <c r="J493">
        <v>1.0106854605393231E-2</v>
      </c>
      <c r="K493">
        <v>3.8740791529364688E-2</v>
      </c>
      <c r="L493">
        <v>1.3345052238424649E-2</v>
      </c>
      <c r="M493">
        <v>-4.9515090641992061E-2</v>
      </c>
      <c r="N493">
        <v>1.4661615919122149E-2</v>
      </c>
      <c r="O493">
        <v>-2.4378811111823169E-2</v>
      </c>
      <c r="P493">
        <v>2.025606392835199E-2</v>
      </c>
      <c r="Q493">
        <v>1.438891449667903E-2</v>
      </c>
      <c r="R493">
        <v>3.0136301137873859E-2</v>
      </c>
      <c r="S493">
        <v>-2.0760231250154269E-2</v>
      </c>
      <c r="T493">
        <v>-1.2959145927778609E-2</v>
      </c>
      <c r="U493">
        <v>9.4903543349427969E-3</v>
      </c>
      <c r="V493">
        <v>2.4234478752016141E-2</v>
      </c>
      <c r="W493">
        <v>-9.9969316836525692E-3</v>
      </c>
      <c r="X493">
        <v>-1.6073141855203671E-2</v>
      </c>
      <c r="Y493">
        <v>2.633727442281451E-2</v>
      </c>
      <c r="Z493">
        <v>8.7335170419790744E-3</v>
      </c>
      <c r="AA493">
        <v>1.3735059658968081E-2</v>
      </c>
      <c r="AB493">
        <v>-2.2735654666596269E-2</v>
      </c>
      <c r="AC493">
        <v>1.5897141907161461E-2</v>
      </c>
      <c r="AD493">
        <v>2.154610907819186E-2</v>
      </c>
      <c r="AE493">
        <v>2.1066536347571361E-2</v>
      </c>
      <c r="AF493">
        <v>-1.266482115551771E-2</v>
      </c>
      <c r="AG493">
        <v>1.043227031452936E-2</v>
      </c>
      <c r="AH493">
        <v>-8.7501665143264028E-3</v>
      </c>
      <c r="AI493">
        <v>1.8479378940810951E-2</v>
      </c>
      <c r="AJ493">
        <v>2.5074170896175808E-3</v>
      </c>
      <c r="AK493">
        <v>1.40886474735067E-2</v>
      </c>
      <c r="AL493">
        <v>3.171297636296038E-3</v>
      </c>
      <c r="AM493">
        <v>-4.2711117833296702E-2</v>
      </c>
      <c r="AN493">
        <v>3.4084914987843593E-2</v>
      </c>
      <c r="AO493">
        <v>-1.7021650199276861E-3</v>
      </c>
      <c r="AP493">
        <v>-8.6754644123555481E-3</v>
      </c>
      <c r="AQ493">
        <v>1.2236532916545849E-2</v>
      </c>
      <c r="AR493">
        <v>4.134519121158569E-2</v>
      </c>
      <c r="AS493">
        <v>1.1255052075144189E-2</v>
      </c>
      <c r="AT493">
        <v>9.8278763831129959E-4</v>
      </c>
      <c r="AU493">
        <v>-4.6263449715653491E-3</v>
      </c>
      <c r="AV493">
        <v>-2.1238315970674899E-2</v>
      </c>
      <c r="AW493">
        <v>3.0795540683427582E-2</v>
      </c>
      <c r="AX493">
        <v>3.633760695102313E-2</v>
      </c>
      <c r="AY493">
        <v>-3.714195160909772E-3</v>
      </c>
      <c r="AZ493">
        <v>4.5812884723172966E-3</v>
      </c>
      <c r="BA493">
        <v>-1.0981544611713891E-2</v>
      </c>
      <c r="BB493">
        <v>-1.8434415156020501E-2</v>
      </c>
      <c r="BC493">
        <v>3.364663408159433E-2</v>
      </c>
      <c r="BD493">
        <v>4.645130188746972E-3</v>
      </c>
      <c r="BE493">
        <v>8.2900437850203668E-3</v>
      </c>
      <c r="BF493">
        <v>1.146854783916475E-3</v>
      </c>
      <c r="BG493">
        <v>1.017947892472422E-2</v>
      </c>
      <c r="BH493">
        <v>2.1081259427038569E-2</v>
      </c>
    </row>
    <row r="494" spans="1:60" x14ac:dyDescent="0.2">
      <c r="A494">
        <v>1.4127745736623031E-2</v>
      </c>
      <c r="B494">
        <v>9.2949699066404035E-3</v>
      </c>
      <c r="C494">
        <v>-1.953542110214183E-2</v>
      </c>
      <c r="D494">
        <v>-1.048383337917282E-2</v>
      </c>
      <c r="E494">
        <v>1.375352706563622E-2</v>
      </c>
      <c r="F494">
        <v>1.6656264703335429E-2</v>
      </c>
      <c r="G494">
        <v>-6.4763700575416732E-3</v>
      </c>
      <c r="H494">
        <v>9.6064252519519402E-3</v>
      </c>
      <c r="I494">
        <v>-3.4029806065636693E-2</v>
      </c>
      <c r="J494">
        <v>1.249152430476146E-2</v>
      </c>
      <c r="K494">
        <v>-5.8162513753883156E-3</v>
      </c>
      <c r="L494">
        <v>-2.82534212196907E-2</v>
      </c>
      <c r="M494">
        <v>1.611312137794562E-2</v>
      </c>
      <c r="N494">
        <v>-3.6021010687914599E-3</v>
      </c>
      <c r="O494">
        <v>-6.6202414855250497E-2</v>
      </c>
      <c r="P494">
        <v>9.4624733200749551E-3</v>
      </c>
      <c r="Q494">
        <v>-1.1439922353717179E-3</v>
      </c>
      <c r="R494">
        <v>-1.194572427925625E-2</v>
      </c>
      <c r="S494">
        <v>-9.1498262821577501E-3</v>
      </c>
      <c r="T494">
        <v>-7.2728069817666104E-3</v>
      </c>
      <c r="U494">
        <v>-2.1749487635645361E-2</v>
      </c>
      <c r="V494">
        <v>-1.042999679009143E-2</v>
      </c>
      <c r="W494">
        <v>2.1207133278370951E-2</v>
      </c>
      <c r="X494">
        <v>4.134129680946215E-2</v>
      </c>
      <c r="Y494">
        <v>1.470396216713766E-3</v>
      </c>
      <c r="Z494">
        <v>-5.7476473298779737E-3</v>
      </c>
      <c r="AA494">
        <v>-9.6520475906994863E-3</v>
      </c>
      <c r="AB494">
        <v>-3.2910678007974217E-2</v>
      </c>
      <c r="AC494">
        <v>1.051637636208338E-2</v>
      </c>
      <c r="AD494">
        <v>-3.9726088919042002E-2</v>
      </c>
      <c r="AE494">
        <v>5.6695933622085866E-3</v>
      </c>
      <c r="AF494">
        <v>-1.942785648972626E-2</v>
      </c>
      <c r="AG494">
        <v>0</v>
      </c>
      <c r="AH494">
        <v>-2.006979819278704E-2</v>
      </c>
      <c r="AI494">
        <v>6.617879220192328E-3</v>
      </c>
      <c r="AJ494">
        <v>-1.10790719169461E-2</v>
      </c>
      <c r="AK494">
        <v>7.054367255586687E-3</v>
      </c>
      <c r="AL494">
        <v>-4.0078851966541047E-2</v>
      </c>
      <c r="AM494">
        <v>1.341633374993241E-2</v>
      </c>
      <c r="AN494">
        <v>-1.512906737394392E-2</v>
      </c>
      <c r="AO494">
        <v>-8.2115987097090958E-3</v>
      </c>
      <c r="AP494">
        <v>-2.9244040374508701E-2</v>
      </c>
      <c r="AQ494">
        <v>1.595623291546033E-2</v>
      </c>
      <c r="AR494">
        <v>-5.6864966751917333E-3</v>
      </c>
      <c r="AS494">
        <v>7.2730513518304406E-3</v>
      </c>
      <c r="AT494">
        <v>-5.7866023898416833E-3</v>
      </c>
      <c r="AU494">
        <v>7.7299285986363105E-4</v>
      </c>
      <c r="AV494">
        <v>-3.6794725703340303E-2</v>
      </c>
      <c r="AW494">
        <v>-2.7518670998918231E-2</v>
      </c>
      <c r="AX494">
        <v>-8.5523170615162594E-3</v>
      </c>
      <c r="AY494">
        <v>-1.912657179382591E-2</v>
      </c>
      <c r="AZ494">
        <v>9.3524519206935434E-3</v>
      </c>
      <c r="BA494">
        <v>3.0236169795541511E-3</v>
      </c>
      <c r="BB494">
        <v>-1.6265105363323931E-3</v>
      </c>
      <c r="BC494">
        <v>6.3992239089599601E-3</v>
      </c>
      <c r="BD494">
        <v>-2.438827240048194E-4</v>
      </c>
      <c r="BE494">
        <v>-3.7222327023948331E-3</v>
      </c>
      <c r="BF494">
        <v>3.205806108186627E-3</v>
      </c>
      <c r="BG494">
        <v>-3.5494039586017779E-4</v>
      </c>
      <c r="BH494">
        <v>-1.304712769727935E-3</v>
      </c>
    </row>
    <row r="495" spans="1:60" x14ac:dyDescent="0.2">
      <c r="A495">
        <v>1.7649594045650689E-2</v>
      </c>
      <c r="B495">
        <v>4.6985265987256261E-3</v>
      </c>
      <c r="C495">
        <v>-7.3074621688078026E-3</v>
      </c>
      <c r="D495">
        <v>-8.0918568942087033E-3</v>
      </c>
      <c r="E495">
        <v>9.7082692021700709E-3</v>
      </c>
      <c r="F495">
        <v>1.302495554905952E-2</v>
      </c>
      <c r="G495">
        <v>-2.4058955692132369E-2</v>
      </c>
      <c r="H495">
        <v>1.987770219512806E-2</v>
      </c>
      <c r="I495">
        <v>1.000891957159317E-2</v>
      </c>
      <c r="J495">
        <v>1.026124293504202E-2</v>
      </c>
      <c r="K495">
        <v>8.8121888765627619E-3</v>
      </c>
      <c r="L495">
        <v>1.665967080353048E-2</v>
      </c>
      <c r="M495">
        <v>-4.1821533557343561E-2</v>
      </c>
      <c r="N495">
        <v>-8.9761618945758421E-3</v>
      </c>
      <c r="O495">
        <v>-1.9831122021553071E-2</v>
      </c>
      <c r="P495">
        <v>4.2710804555209144E-3</v>
      </c>
      <c r="Q495">
        <v>1.363683660859594E-2</v>
      </c>
      <c r="R495">
        <v>-3.4396912634714152E-3</v>
      </c>
      <c r="S495">
        <v>-3.9778274530726597E-2</v>
      </c>
      <c r="T495">
        <v>6.3064338081056607E-3</v>
      </c>
      <c r="U495">
        <v>-5.916643700665831E-3</v>
      </c>
      <c r="V495">
        <v>8.299024144586508E-3</v>
      </c>
      <c r="W495">
        <v>1.3029495159520619E-2</v>
      </c>
      <c r="X495">
        <v>-5.1955312860661176E-3</v>
      </c>
      <c r="Y495">
        <v>1.240999304587498E-2</v>
      </c>
      <c r="Z495">
        <v>2.3377683279368119E-2</v>
      </c>
      <c r="AA495">
        <v>-5.720933780526862E-3</v>
      </c>
      <c r="AB495">
        <v>1.3356467096572859E-2</v>
      </c>
      <c r="AC495">
        <v>2.3724941500659191E-2</v>
      </c>
      <c r="AD495">
        <v>-2.1309306193043939E-2</v>
      </c>
      <c r="AE495">
        <v>2.113180626777612E-2</v>
      </c>
      <c r="AF495">
        <v>-2.057746693037444E-2</v>
      </c>
      <c r="AG495">
        <v>2.666787582446447E-2</v>
      </c>
      <c r="AH495">
        <v>9.6988489972257372E-3</v>
      </c>
      <c r="AI495">
        <v>1.0340277616752991E-2</v>
      </c>
      <c r="AJ495">
        <v>6.0579347898196082E-3</v>
      </c>
      <c r="AK495">
        <v>-2.0111223293104341E-3</v>
      </c>
      <c r="AL495">
        <v>1.161618138766009E-2</v>
      </c>
      <c r="AM495">
        <v>-1.5387165969722001E-3</v>
      </c>
      <c r="AN495">
        <v>4.5606256113467018E-2</v>
      </c>
      <c r="AO495">
        <v>1.3987308926339649E-2</v>
      </c>
      <c r="AP495">
        <v>-7.6206891167948793E-3</v>
      </c>
      <c r="AQ495">
        <v>9.6065782770375988E-3</v>
      </c>
      <c r="AR495">
        <v>4.0736787619519588E-4</v>
      </c>
      <c r="AS495">
        <v>-9.7092876910966752E-3</v>
      </c>
      <c r="AT495">
        <v>-4.3307779630821861E-3</v>
      </c>
      <c r="AU495">
        <v>5.7747326621937064E-3</v>
      </c>
      <c r="AV495">
        <v>2.3088043242398819E-2</v>
      </c>
      <c r="AW495">
        <v>9.1883495007581105E-3</v>
      </c>
      <c r="AX495">
        <v>2.8587927745373581E-3</v>
      </c>
      <c r="AY495">
        <v>5.1594360472599172E-3</v>
      </c>
      <c r="AZ495">
        <v>-1.138543490016128E-2</v>
      </c>
      <c r="BA495">
        <v>-7.4856831453817213E-3</v>
      </c>
      <c r="BB495">
        <v>-9.0552186008555091E-4</v>
      </c>
      <c r="BC495">
        <v>1.557959957345584E-2</v>
      </c>
      <c r="BD495">
        <v>1.462404959305064E-3</v>
      </c>
      <c r="BE495">
        <v>-2.347592443403489E-2</v>
      </c>
      <c r="BF495">
        <v>-1.358056817696723E-2</v>
      </c>
      <c r="BG495">
        <v>2.3017598096342198E-2</v>
      </c>
      <c r="BH495">
        <v>5.2085607392927001E-3</v>
      </c>
    </row>
    <row r="496" spans="1:60" x14ac:dyDescent="0.2">
      <c r="A496">
        <v>-2.2997846539364411E-3</v>
      </c>
      <c r="B496">
        <v>-1.1958238941923769E-2</v>
      </c>
      <c r="C496">
        <v>1.7122906292693849E-2</v>
      </c>
      <c r="D496">
        <v>-6.2698730586531904E-3</v>
      </c>
      <c r="E496">
        <v>1.114550966799948E-2</v>
      </c>
      <c r="F496">
        <v>-5.7105823093640236E-3</v>
      </c>
      <c r="G496">
        <v>3.2416197433623932E-3</v>
      </c>
      <c r="H496">
        <v>-3.7510113927733372E-4</v>
      </c>
      <c r="I496">
        <v>1.8716555500611552E-2</v>
      </c>
      <c r="J496">
        <v>-1.562293778994551E-2</v>
      </c>
      <c r="K496">
        <v>-3.5959065957558468E-3</v>
      </c>
      <c r="L496">
        <v>1.063317768367758E-2</v>
      </c>
      <c r="M496">
        <v>2.570841217939791E-2</v>
      </c>
      <c r="N496">
        <v>-6.940067966983587E-4</v>
      </c>
      <c r="O496">
        <v>7.6959709905591494E-3</v>
      </c>
      <c r="P496">
        <v>1.60686741402939E-2</v>
      </c>
      <c r="Q496">
        <v>-5.6430384623886104E-4</v>
      </c>
      <c r="R496">
        <v>4.297417424946247E-3</v>
      </c>
      <c r="S496">
        <v>-4.3568662388209257E-3</v>
      </c>
      <c r="T496">
        <v>-1.451883407487159E-3</v>
      </c>
      <c r="U496">
        <v>6.9882758737560167E-3</v>
      </c>
      <c r="V496">
        <v>1.060773667095067E-2</v>
      </c>
      <c r="W496">
        <v>-7.797336073022321E-3</v>
      </c>
      <c r="X496">
        <v>9.6424221828386432E-4</v>
      </c>
      <c r="Y496">
        <v>-3.8763571700311788E-3</v>
      </c>
      <c r="Z496">
        <v>-3.5011026511696081E-3</v>
      </c>
      <c r="AA496">
        <v>-4.5183085487907181E-3</v>
      </c>
      <c r="AB496">
        <v>-1.210627964343323E-2</v>
      </c>
      <c r="AC496">
        <v>-4.1954583353518773E-3</v>
      </c>
      <c r="AD496">
        <v>8.0790807242917331E-3</v>
      </c>
      <c r="AE496">
        <v>-8.4406404839747536E-3</v>
      </c>
      <c r="AF496">
        <v>1.6947903258923359E-2</v>
      </c>
      <c r="AG496">
        <v>-2.529115792427576E-3</v>
      </c>
      <c r="AH496">
        <v>-1.931944139245008E-3</v>
      </c>
      <c r="AI496">
        <v>2.7655833226724962E-3</v>
      </c>
      <c r="AJ496">
        <v>1.843863481955231E-3</v>
      </c>
      <c r="AK496">
        <v>6.6856615745238442E-3</v>
      </c>
      <c r="AL496">
        <v>-4.0060410933284614E-3</v>
      </c>
      <c r="AM496">
        <v>1.072249921706118E-2</v>
      </c>
      <c r="AN496">
        <v>1.3233591858792221E-2</v>
      </c>
      <c r="AO496">
        <v>7.0873986348964409E-3</v>
      </c>
      <c r="AP496">
        <v>-2.7854252664328951E-3</v>
      </c>
      <c r="AQ496">
        <v>9.8942465498444623E-3</v>
      </c>
      <c r="AR496">
        <v>2.6428649031377351E-3</v>
      </c>
      <c r="AS496">
        <v>-5.6254810335089949E-3</v>
      </c>
      <c r="AT496">
        <v>-4.7232927261195764E-3</v>
      </c>
      <c r="AU496">
        <v>-3.8423933595975701E-4</v>
      </c>
      <c r="AV496">
        <v>1.0608842115952021E-3</v>
      </c>
      <c r="AW496">
        <v>1.59459214381725E-2</v>
      </c>
      <c r="AX496">
        <v>1.7786164226958851E-2</v>
      </c>
      <c r="AY496">
        <v>4.4494769438562136E-3</v>
      </c>
      <c r="AZ496">
        <v>-5.1023430409243876E-3</v>
      </c>
      <c r="BA496">
        <v>1.948653679100679E-2</v>
      </c>
      <c r="BB496">
        <v>1.4477303401430621E-3</v>
      </c>
      <c r="BC496">
        <v>-9.2210654858266138E-3</v>
      </c>
      <c r="BD496">
        <v>4.8725873354183379E-4</v>
      </c>
      <c r="BE496">
        <v>1.059331231232609E-3</v>
      </c>
      <c r="BF496">
        <v>3.4706551015718152E-3</v>
      </c>
      <c r="BG496">
        <v>-7.6722750472124684E-3</v>
      </c>
      <c r="BH496">
        <v>1.2903562207775851E-2</v>
      </c>
    </row>
    <row r="497" spans="1:60" x14ac:dyDescent="0.2">
      <c r="A497">
        <v>5.4753900621611947E-3</v>
      </c>
      <c r="B497">
        <v>1.354748807162051E-3</v>
      </c>
      <c r="C497">
        <v>2.323387257907766E-3</v>
      </c>
      <c r="D497">
        <v>0</v>
      </c>
      <c r="E497">
        <v>2.8632662723798281E-2</v>
      </c>
      <c r="F497">
        <v>4.6745884222290776E-3</v>
      </c>
      <c r="G497">
        <v>9.0205888197505135E-3</v>
      </c>
      <c r="H497">
        <v>5.9822386322846387E-3</v>
      </c>
      <c r="I497">
        <v>1.228587754140598E-2</v>
      </c>
      <c r="J497">
        <v>1.410912872237001E-2</v>
      </c>
      <c r="K497">
        <v>4.9906722375766223E-3</v>
      </c>
      <c r="L497">
        <v>8.6162826727983911E-3</v>
      </c>
      <c r="M497">
        <v>2.7041945101962891E-2</v>
      </c>
      <c r="N497">
        <v>7.2612378186236214E-3</v>
      </c>
      <c r="O497">
        <v>1.101254154012243E-2</v>
      </c>
      <c r="P497">
        <v>1.349918204565349E-2</v>
      </c>
      <c r="Q497">
        <v>7.3135609873409384E-3</v>
      </c>
      <c r="R497">
        <v>8.7098939041091328E-3</v>
      </c>
      <c r="S497">
        <v>-4.9616738892081756E-3</v>
      </c>
      <c r="T497">
        <v>-2.4244196474867371E-3</v>
      </c>
      <c r="U497">
        <v>9.7742913716351073E-3</v>
      </c>
      <c r="V497">
        <v>2.8346387072256712E-2</v>
      </c>
      <c r="W497">
        <v>4.5556650123558676E-3</v>
      </c>
      <c r="X497">
        <v>2.512524286552964E-2</v>
      </c>
      <c r="Y497">
        <v>-1.5660086051791419E-2</v>
      </c>
      <c r="Z497">
        <v>5.8286527262321952E-3</v>
      </c>
      <c r="AA497">
        <v>7.7914735721853496E-3</v>
      </c>
      <c r="AB497">
        <v>8.3964978384488079E-3</v>
      </c>
      <c r="AC497">
        <v>3.525709796106682E-3</v>
      </c>
      <c r="AD497">
        <v>7.4638761915691446E-3</v>
      </c>
      <c r="AE497">
        <v>3.0966108395083639E-3</v>
      </c>
      <c r="AF497">
        <v>-5.5339756530616707E-3</v>
      </c>
      <c r="AG497">
        <v>0</v>
      </c>
      <c r="AH497">
        <v>9.6246451926291984E-3</v>
      </c>
      <c r="AI497">
        <v>7.4680947561624692E-3</v>
      </c>
      <c r="AJ497">
        <v>1.0081326803666191E-2</v>
      </c>
      <c r="AK497">
        <v>-1.3331663643367331E-3</v>
      </c>
      <c r="AL497">
        <v>6.0765092149393362E-3</v>
      </c>
      <c r="AM497">
        <v>-1.6385223448100859E-2</v>
      </c>
      <c r="AN497">
        <v>8.7606145391837969E-4</v>
      </c>
      <c r="AO497">
        <v>7.3723353504579472E-3</v>
      </c>
      <c r="AP497">
        <v>-1.7587219641500829E-2</v>
      </c>
      <c r="AQ497">
        <v>1.577729928104088E-2</v>
      </c>
      <c r="AR497">
        <v>4.0527768923704667E-3</v>
      </c>
      <c r="AS497">
        <v>-3.6856687549761788E-3</v>
      </c>
      <c r="AT497">
        <v>2.9858788050963051E-3</v>
      </c>
      <c r="AU497">
        <v>0</v>
      </c>
      <c r="AV497">
        <v>8.4484770074067014E-3</v>
      </c>
      <c r="AW497">
        <v>5.2281306146514168E-2</v>
      </c>
      <c r="AX497">
        <v>1.5503877622140659E-2</v>
      </c>
      <c r="AY497">
        <v>2.3879205853925998E-3</v>
      </c>
      <c r="AZ497">
        <v>5.1145064727797362E-4</v>
      </c>
      <c r="BA497">
        <v>6.1222397823904933E-3</v>
      </c>
      <c r="BB497">
        <v>1.625908076528708E-3</v>
      </c>
      <c r="BC497">
        <v>0</v>
      </c>
      <c r="BD497">
        <v>6.6026928170669161E-3</v>
      </c>
      <c r="BE497">
        <v>0</v>
      </c>
      <c r="BF497">
        <v>-3.007553536068153E-3</v>
      </c>
      <c r="BG497">
        <v>1.769665012340493E-2</v>
      </c>
      <c r="BH497">
        <v>1.5267153245661771E-2</v>
      </c>
    </row>
    <row r="498" spans="1:60" x14ac:dyDescent="0.2">
      <c r="A498">
        <v>-4.7670216458745628E-3</v>
      </c>
      <c r="B498">
        <v>1.077125459549969E-2</v>
      </c>
      <c r="C498">
        <v>2.548290530167131E-3</v>
      </c>
      <c r="D498">
        <v>5.1433834098018336E-3</v>
      </c>
      <c r="E498">
        <v>1.370314957590414E-2</v>
      </c>
      <c r="F498">
        <v>2.3290508261471958E-3</v>
      </c>
      <c r="G498">
        <v>9.4170260103942117E-3</v>
      </c>
      <c r="H498">
        <v>-2.612923280748582E-3</v>
      </c>
      <c r="I498">
        <v>-2.5590048765005901E-3</v>
      </c>
      <c r="J498">
        <v>5.6727821294372293E-4</v>
      </c>
      <c r="K498">
        <v>1.030093267009006E-2</v>
      </c>
      <c r="L498">
        <v>5.8928059508422037E-3</v>
      </c>
      <c r="M498">
        <v>2.2473145540029001E-2</v>
      </c>
      <c r="N498">
        <v>1.893122962426446E-3</v>
      </c>
      <c r="O498">
        <v>6.9955023116921198E-3</v>
      </c>
      <c r="P498">
        <v>-8.4784373602902717E-3</v>
      </c>
      <c r="Q498">
        <v>1.2366717013867049E-2</v>
      </c>
      <c r="R498">
        <v>-4.2600704143088324E-3</v>
      </c>
      <c r="S498">
        <v>4.5690899600978312E-3</v>
      </c>
      <c r="T498">
        <v>1.9231211753239191E-2</v>
      </c>
      <c r="U498">
        <v>9.1531042844270587E-3</v>
      </c>
      <c r="V498">
        <v>-7.6988963773637006E-4</v>
      </c>
      <c r="W498">
        <v>2.1838133907928041E-2</v>
      </c>
      <c r="X498">
        <v>-7.519947834789438E-4</v>
      </c>
      <c r="Y498">
        <v>1.426494296106362E-2</v>
      </c>
      <c r="Z498">
        <v>-3.4926960268561731E-3</v>
      </c>
      <c r="AA498">
        <v>8.9473703991103902E-3</v>
      </c>
      <c r="AB498">
        <v>1.1700004826818079E-2</v>
      </c>
      <c r="AC498">
        <v>5.8489834909173904E-3</v>
      </c>
      <c r="AD498">
        <v>2.7521317495175969E-4</v>
      </c>
      <c r="AE498">
        <v>-1.2025986328529281E-2</v>
      </c>
      <c r="AF498">
        <v>-7.5657496867245929E-4</v>
      </c>
      <c r="AG498">
        <v>-1.5527165901433059E-2</v>
      </c>
      <c r="AH498">
        <v>2.3850983470585521E-2</v>
      </c>
      <c r="AI498">
        <v>3.3237869926883911E-3</v>
      </c>
      <c r="AJ498">
        <v>-3.904019730610647E-3</v>
      </c>
      <c r="AK498">
        <v>-2.8400486523695329E-3</v>
      </c>
      <c r="AL498">
        <v>2.5087190014299759E-3</v>
      </c>
      <c r="AM498">
        <v>-6.7349337434963602E-3</v>
      </c>
      <c r="AN498">
        <v>-6.1482512372608789E-3</v>
      </c>
      <c r="AO498">
        <v>1.001650755952732E-3</v>
      </c>
      <c r="AP498">
        <v>-7.1229811995670127E-3</v>
      </c>
      <c r="AQ498">
        <v>-6.73145228858973E-3</v>
      </c>
      <c r="AR498">
        <v>-1.011965816469382E-3</v>
      </c>
      <c r="AS498">
        <v>-6.6689477231910927E-3</v>
      </c>
      <c r="AT498">
        <v>-4.3572860489394811E-3</v>
      </c>
      <c r="AU498">
        <v>3.067899213581081E-3</v>
      </c>
      <c r="AV498">
        <v>1.771761267063629E-2</v>
      </c>
      <c r="AW498">
        <v>-7.8950276574433799E-3</v>
      </c>
      <c r="AX498">
        <v>1.970246786816681E-3</v>
      </c>
      <c r="AY498">
        <v>-1.363283126334804E-3</v>
      </c>
      <c r="AZ498">
        <v>1.4465283695940251E-2</v>
      </c>
      <c r="BA498">
        <v>-5.2448752352598112E-3</v>
      </c>
      <c r="BB498">
        <v>-3.7983252613192561E-3</v>
      </c>
      <c r="BC498">
        <v>1.9877848188405989E-2</v>
      </c>
      <c r="BD498">
        <v>2.4340117213858862E-3</v>
      </c>
      <c r="BE498">
        <v>2.5313118376107831E-2</v>
      </c>
      <c r="BF498">
        <v>5.3134261464217311E-3</v>
      </c>
      <c r="BG498">
        <v>3.775937846635356E-3</v>
      </c>
      <c r="BH498">
        <v>4.7867405938420591E-3</v>
      </c>
    </row>
    <row r="499" spans="1:60" x14ac:dyDescent="0.2">
      <c r="A499">
        <v>-3.5387476494108542E-4</v>
      </c>
      <c r="B499">
        <v>8.8323028481121259E-3</v>
      </c>
      <c r="C499">
        <v>1.6189533214147811E-3</v>
      </c>
      <c r="D499">
        <v>3.8723990036665392E-3</v>
      </c>
      <c r="E499">
        <v>1.6387179978956629E-2</v>
      </c>
      <c r="F499">
        <v>1.054138142042328E-2</v>
      </c>
      <c r="G499">
        <v>9.1715034640038849E-3</v>
      </c>
      <c r="H499">
        <v>1.680820195794648E-3</v>
      </c>
      <c r="I499">
        <v>2.7795210324513198E-2</v>
      </c>
      <c r="J499">
        <v>-2.006775751157398E-2</v>
      </c>
      <c r="K499">
        <v>8.8301244457342498E-3</v>
      </c>
      <c r="L499">
        <v>8.117083747422843E-3</v>
      </c>
      <c r="M499">
        <v>3.4191477021776183E-2</v>
      </c>
      <c r="N499">
        <v>-3.4368114899572199E-4</v>
      </c>
      <c r="O499">
        <v>1.247093082472429E-2</v>
      </c>
      <c r="P499">
        <v>9.8017900098594773E-3</v>
      </c>
      <c r="Q499">
        <v>1.4384503016116269E-3</v>
      </c>
      <c r="R499">
        <v>1.7603545572501569E-2</v>
      </c>
      <c r="S499">
        <v>-7.380059662983442E-3</v>
      </c>
      <c r="T499">
        <v>-2.3836101547327639E-3</v>
      </c>
      <c r="U499">
        <v>7.5064400813037238E-3</v>
      </c>
      <c r="V499">
        <v>7.1601804511531508E-3</v>
      </c>
      <c r="W499">
        <v>1.3252937364293031E-2</v>
      </c>
      <c r="X499">
        <v>-1.841597483741024E-2</v>
      </c>
      <c r="Y499">
        <v>-5.3872753797517244E-3</v>
      </c>
      <c r="Z499">
        <v>1.165145951793532E-3</v>
      </c>
      <c r="AA499">
        <v>-4.8710781305008237E-3</v>
      </c>
      <c r="AB499">
        <v>-1.3249256372529231E-2</v>
      </c>
      <c r="AC499">
        <v>-2.669894388373931E-3</v>
      </c>
      <c r="AD499">
        <v>6.3124314566386439E-3</v>
      </c>
      <c r="AE499">
        <v>-1.6192227340461631E-2</v>
      </c>
      <c r="AF499">
        <v>7.5431973742327114E-3</v>
      </c>
      <c r="AG499">
        <v>1.9278555510434199E-3</v>
      </c>
      <c r="AH499">
        <v>-4.8752145299279723E-3</v>
      </c>
      <c r="AI499">
        <v>-1.9463363769657281E-4</v>
      </c>
      <c r="AJ499">
        <v>-1.9993430022186712E-3</v>
      </c>
      <c r="AK499">
        <v>-4.3588170629255884E-3</v>
      </c>
      <c r="AL499">
        <v>2.9429707154912362E-4</v>
      </c>
      <c r="AM499">
        <v>-1.518648786024188E-2</v>
      </c>
      <c r="AN499">
        <v>-4.7694646700029266E-3</v>
      </c>
      <c r="AO499">
        <v>-2.0164675325607421E-3</v>
      </c>
      <c r="AP499">
        <v>4.9912309912660156E-3</v>
      </c>
      <c r="AQ499">
        <v>1.0451845383045151E-2</v>
      </c>
      <c r="AR499">
        <v>-7.1098591622747627E-3</v>
      </c>
      <c r="AS499">
        <v>1.2377214991364271E-3</v>
      </c>
      <c r="AT499">
        <v>-8.0172079226144555E-3</v>
      </c>
      <c r="AU499">
        <v>-2.6836598776213429E-3</v>
      </c>
      <c r="AV499">
        <v>7.2053954249807909E-3</v>
      </c>
      <c r="AW499">
        <v>-9.5936815315699059E-3</v>
      </c>
      <c r="AX499">
        <v>0</v>
      </c>
      <c r="AY499">
        <v>-3.0752560069313571E-3</v>
      </c>
      <c r="AZ499">
        <v>-5.0515677760982081E-3</v>
      </c>
      <c r="BA499">
        <v>2.2759644523660141E-3</v>
      </c>
      <c r="BB499">
        <v>-2.3589883849143519E-3</v>
      </c>
      <c r="BC499">
        <v>1.151062304012046E-2</v>
      </c>
      <c r="BD499">
        <v>1.2563237488612289E-2</v>
      </c>
      <c r="BE499">
        <v>-2.896525173305688E-3</v>
      </c>
      <c r="BF499">
        <v>4.5982343568550244E-3</v>
      </c>
      <c r="BG499">
        <v>-3.4283752943053909E-4</v>
      </c>
      <c r="BH499">
        <v>-2.5101226898247139E-4</v>
      </c>
    </row>
    <row r="500" spans="1:60" x14ac:dyDescent="0.2">
      <c r="A500">
        <v>-1.300970695961717E-2</v>
      </c>
      <c r="B500">
        <v>-2.2993563814216099E-2</v>
      </c>
      <c r="C500">
        <v>5.7594188180073811E-3</v>
      </c>
      <c r="D500">
        <v>-1.0274657200886829E-2</v>
      </c>
      <c r="E500">
        <v>-1.136197221263548E-2</v>
      </c>
      <c r="F500">
        <v>-8.2181879767306721E-3</v>
      </c>
      <c r="G500">
        <v>-9.171503464003904E-3</v>
      </c>
      <c r="H500">
        <v>5.600218743477014E-4</v>
      </c>
      <c r="I500">
        <v>-4.6764017213478989E-2</v>
      </c>
      <c r="J500">
        <v>-1.55638507306835E-2</v>
      </c>
      <c r="K500">
        <v>-1.3966818359100351E-2</v>
      </c>
      <c r="L500">
        <v>-1.7830717128475389E-2</v>
      </c>
      <c r="M500">
        <v>-2.8051220047926161E-3</v>
      </c>
      <c r="N500">
        <v>-6.7310117020643601E-3</v>
      </c>
      <c r="O500">
        <v>-8.5740352921920681E-3</v>
      </c>
      <c r="P500">
        <v>-3.8098747250777791E-3</v>
      </c>
      <c r="Q500">
        <v>-9.2197454339200471E-3</v>
      </c>
      <c r="R500">
        <v>8.3541603043921706E-3</v>
      </c>
      <c r="S500">
        <v>8.8870405962152086E-4</v>
      </c>
      <c r="T500">
        <v>-1.103876714069024E-2</v>
      </c>
      <c r="U500">
        <v>-6.9810898593774496E-3</v>
      </c>
      <c r="V500">
        <v>-3.5737176950999322E-3</v>
      </c>
      <c r="W500">
        <v>-1.4524490444760511E-2</v>
      </c>
      <c r="X500">
        <v>-5.957273244640445E-3</v>
      </c>
      <c r="Y500">
        <v>-1.6086787074441191E-2</v>
      </c>
      <c r="Z500">
        <v>-9.560010191022596E-3</v>
      </c>
      <c r="AA500">
        <v>-1.5910963013153229E-2</v>
      </c>
      <c r="AB500">
        <v>-2.4809105595170661E-2</v>
      </c>
      <c r="AC500">
        <v>-1.277738778017307E-2</v>
      </c>
      <c r="AD500">
        <v>-5.487141031502692E-3</v>
      </c>
      <c r="AE500">
        <v>-4.2394792187450288E-4</v>
      </c>
      <c r="AF500">
        <v>-1.6416735024324471E-2</v>
      </c>
      <c r="AG500">
        <v>-7.0857203428242718E-3</v>
      </c>
      <c r="AH500">
        <v>-4.8992992568604307E-3</v>
      </c>
      <c r="AI500">
        <v>-3.9091984717828048E-4</v>
      </c>
      <c r="AJ500">
        <v>-1.4361809612598361E-2</v>
      </c>
      <c r="AK500">
        <v>-1.2170904272649649E-2</v>
      </c>
      <c r="AL500">
        <v>-2.4158164513100822E-2</v>
      </c>
      <c r="AM500">
        <v>8.4073138568702098E-3</v>
      </c>
      <c r="AN500">
        <v>-4.2582147313385251E-3</v>
      </c>
      <c r="AO500">
        <v>-1.116062148435808E-2</v>
      </c>
      <c r="AP500">
        <v>-1.79409693340103E-2</v>
      </c>
      <c r="AQ500">
        <v>-1.49648566026181E-2</v>
      </c>
      <c r="AR500">
        <v>-7.3663764552901597E-3</v>
      </c>
      <c r="AS500">
        <v>-1.370725451069487E-2</v>
      </c>
      <c r="AT500">
        <v>-4.7911321035043631E-3</v>
      </c>
      <c r="AU500">
        <v>-1.9213805504920581E-3</v>
      </c>
      <c r="AV500">
        <v>-2.3347416592576251E-2</v>
      </c>
      <c r="AW500">
        <v>-5.4587054335674713E-4</v>
      </c>
      <c r="AX500">
        <v>-1.9702467868167569E-3</v>
      </c>
      <c r="AY500">
        <v>3.757330399939801E-3</v>
      </c>
      <c r="AZ500">
        <v>-8.1361893854467546E-3</v>
      </c>
      <c r="BA500">
        <v>-3.153328999496711E-3</v>
      </c>
      <c r="BB500">
        <v>-1.004066360786857E-2</v>
      </c>
      <c r="BC500">
        <v>-1.909395633941372E-3</v>
      </c>
      <c r="BD500">
        <v>-1.2008982592148941E-3</v>
      </c>
      <c r="BE500">
        <v>-1.6922880873826939E-2</v>
      </c>
      <c r="BF500">
        <v>-2.9859773771668311E-3</v>
      </c>
      <c r="BG500">
        <v>-1.3804923604888129E-2</v>
      </c>
      <c r="BH500">
        <v>-1.214048593556121E-2</v>
      </c>
    </row>
    <row r="501" spans="1:60" x14ac:dyDescent="0.2">
      <c r="A501">
        <v>1.6131652366941939E-3</v>
      </c>
      <c r="B501">
        <v>-4.5945838830511454E-3</v>
      </c>
      <c r="C501">
        <v>9.6024362122543831E-3</v>
      </c>
      <c r="D501">
        <v>-8.2196429099549145E-3</v>
      </c>
      <c r="E501">
        <v>-8.6584918303092215E-3</v>
      </c>
      <c r="F501">
        <v>-1.769018437312439E-2</v>
      </c>
      <c r="G501">
        <v>1.5879539865822911E-4</v>
      </c>
      <c r="H501">
        <v>-9.9325667703042669E-3</v>
      </c>
      <c r="I501">
        <v>-1.1380320792342059E-2</v>
      </c>
      <c r="J501">
        <v>2.559782814388417E-3</v>
      </c>
      <c r="K501">
        <v>1.044476858714868E-2</v>
      </c>
      <c r="L501">
        <v>-1.1549184791075671E-2</v>
      </c>
      <c r="M501">
        <v>2.952233454807553E-2</v>
      </c>
      <c r="N501">
        <v>-2.2534727234989151E-3</v>
      </c>
      <c r="O501">
        <v>-2.503385317633962E-3</v>
      </c>
      <c r="P501">
        <v>-2.3258047595234388E-3</v>
      </c>
      <c r="Q501">
        <v>-1.451677733651438E-3</v>
      </c>
      <c r="R501">
        <v>1.0757862248209739E-2</v>
      </c>
      <c r="S501">
        <v>1.206463839579907E-2</v>
      </c>
      <c r="T501">
        <v>3.4624841741213871E-2</v>
      </c>
      <c r="U501">
        <v>-2.9818251424433978E-3</v>
      </c>
      <c r="V501">
        <v>-2.642617375796006E-2</v>
      </c>
      <c r="W501">
        <v>3.1311177983857789E-2</v>
      </c>
      <c r="X501">
        <v>-1.9070641097655161E-2</v>
      </c>
      <c r="Y501">
        <v>2.1474062454193029E-2</v>
      </c>
      <c r="Z501">
        <v>-1.2228748218795341E-2</v>
      </c>
      <c r="AA501">
        <v>4.4549570708771989E-3</v>
      </c>
      <c r="AB501">
        <v>4.8108548348705198E-2</v>
      </c>
      <c r="AC501">
        <v>-6.7913118022765373E-3</v>
      </c>
      <c r="AD501">
        <v>9.3974530785431512E-3</v>
      </c>
      <c r="AE501">
        <v>6.7634599139558566E-3</v>
      </c>
      <c r="AF501">
        <v>-5.0920106504857691E-4</v>
      </c>
      <c r="AG501">
        <v>-2.2663952062786021E-2</v>
      </c>
      <c r="AH501">
        <v>7.5554905843252954E-4</v>
      </c>
      <c r="AI501">
        <v>-2.277913096499451E-2</v>
      </c>
      <c r="AJ501">
        <v>-9.0933162474920101E-3</v>
      </c>
      <c r="AK501">
        <v>1.6195202992244369E-2</v>
      </c>
      <c r="AL501">
        <v>1.1853947452738539E-2</v>
      </c>
      <c r="AM501">
        <v>-1.0470756697870719E-3</v>
      </c>
      <c r="AN501">
        <v>1.201852888848506E-2</v>
      </c>
      <c r="AO501">
        <v>-3.749038497486984E-3</v>
      </c>
      <c r="AP501">
        <v>1.2234923282530541E-2</v>
      </c>
      <c r="AQ501">
        <v>-7.5374258952603233E-4</v>
      </c>
      <c r="AR501">
        <v>9.4036307950474234E-3</v>
      </c>
      <c r="AS501">
        <v>1.254076280884588E-3</v>
      </c>
      <c r="AT501">
        <v>1.093474055283091E-2</v>
      </c>
      <c r="AU501">
        <v>1.921380550491962E-3</v>
      </c>
      <c r="AV501">
        <v>2.386004570957358E-2</v>
      </c>
      <c r="AW501">
        <v>-2.805083772759057E-2</v>
      </c>
      <c r="AX501">
        <v>5.899572045590112E-3</v>
      </c>
      <c r="AY501">
        <v>1.702602922931773E-3</v>
      </c>
      <c r="AZ501">
        <v>1.8464501252812071E-2</v>
      </c>
      <c r="BA501">
        <v>-7.0419990038525981E-3</v>
      </c>
      <c r="BB501">
        <v>-7.3440570716486533E-4</v>
      </c>
      <c r="BC501">
        <v>-1.8322557957080689E-2</v>
      </c>
      <c r="BD501">
        <v>8.3783930769815457E-3</v>
      </c>
      <c r="BE501">
        <v>2.147035785351574E-2</v>
      </c>
      <c r="BF501">
        <v>-6.9014948034458001E-4</v>
      </c>
      <c r="BG501">
        <v>8.6503463122483484E-3</v>
      </c>
      <c r="BH501">
        <v>7.6047576107014783E-3</v>
      </c>
    </row>
    <row r="502" spans="1:60" x14ac:dyDescent="0.2">
      <c r="A502">
        <v>8.9469189450300593E-4</v>
      </c>
      <c r="B502">
        <v>-5.112319931528383E-4</v>
      </c>
      <c r="C502">
        <v>-7.0783907438397974E-3</v>
      </c>
      <c r="D502">
        <v>-2.1613514217902891E-3</v>
      </c>
      <c r="E502">
        <v>-4.0021819572371699E-2</v>
      </c>
      <c r="F502">
        <v>1.691633655655966E-2</v>
      </c>
      <c r="G502">
        <v>-1.112532898230288E-3</v>
      </c>
      <c r="H502">
        <v>-1.0221117795395781E-2</v>
      </c>
      <c r="I502">
        <v>-6.3766058378659798E-2</v>
      </c>
      <c r="J502">
        <v>2.945469006679764E-3</v>
      </c>
      <c r="K502">
        <v>7.8320381999456509E-4</v>
      </c>
      <c r="L502">
        <v>1.3079241546468289E-2</v>
      </c>
      <c r="M502">
        <v>4.3581983426860003E-2</v>
      </c>
      <c r="N502">
        <v>-3.4769681556015911E-3</v>
      </c>
      <c r="O502">
        <v>-8.3890125265902692E-3</v>
      </c>
      <c r="P502">
        <v>-5.8385604837217098E-3</v>
      </c>
      <c r="Q502">
        <v>2.2345598771094131E-4</v>
      </c>
      <c r="R502">
        <v>-4.1240848185030753E-3</v>
      </c>
      <c r="S502">
        <v>3.5907580499610132E-2</v>
      </c>
      <c r="T502">
        <v>3.075733128109381E-2</v>
      </c>
      <c r="U502">
        <v>1.689503508588484E-2</v>
      </c>
      <c r="V502">
        <v>-1.9618934527549311E-2</v>
      </c>
      <c r="W502">
        <v>3.0958696143654488E-2</v>
      </c>
      <c r="X502">
        <v>2.6751198018286879E-2</v>
      </c>
      <c r="Y502">
        <v>-8.3374909251148575E-3</v>
      </c>
      <c r="Z502">
        <v>-6.770095234596268E-3</v>
      </c>
      <c r="AA502">
        <v>1.7621258929185271E-2</v>
      </c>
      <c r="AB502">
        <v>7.3588351178859618E-2</v>
      </c>
      <c r="AC502">
        <v>-3.3989469944818181E-4</v>
      </c>
      <c r="AD502">
        <v>2.6335566704809431E-2</v>
      </c>
      <c r="AE502">
        <v>-1.314662013347709E-2</v>
      </c>
      <c r="AF502">
        <v>-1.075836073466253E-2</v>
      </c>
      <c r="AG502">
        <v>-2.499588339680827E-2</v>
      </c>
      <c r="AH502">
        <v>1.126136703416563E-2</v>
      </c>
      <c r="AI502">
        <v>-9.8477268926283751E-3</v>
      </c>
      <c r="AJ502">
        <v>-3.3343958163412472E-3</v>
      </c>
      <c r="AK502">
        <v>-1.229048266279844E-2</v>
      </c>
      <c r="AL502">
        <v>3.2144875181757307E-2</v>
      </c>
      <c r="AM502">
        <v>-4.199225424502284E-3</v>
      </c>
      <c r="AN502">
        <v>-7.4062426431250761E-3</v>
      </c>
      <c r="AO502">
        <v>8.837883446662375E-3</v>
      </c>
      <c r="AP502">
        <v>8.9571606281535474E-2</v>
      </c>
      <c r="AQ502">
        <v>-4.5370382208696223E-3</v>
      </c>
      <c r="AR502">
        <v>-7.351699046620217E-3</v>
      </c>
      <c r="AS502">
        <v>-5.0249307955598727E-3</v>
      </c>
      <c r="AT502">
        <v>-9.6715249190422979E-3</v>
      </c>
      <c r="AU502">
        <v>9.551402483695591E-3</v>
      </c>
      <c r="AV502">
        <v>4.5587701630051637E-2</v>
      </c>
      <c r="AW502">
        <v>9.3513779922518132E-4</v>
      </c>
      <c r="AX502">
        <v>-1.421824218891613E-2</v>
      </c>
      <c r="AY502">
        <v>1.486566009625173E-2</v>
      </c>
      <c r="AZ502">
        <v>6.7447009847749909E-3</v>
      </c>
      <c r="BA502">
        <v>3.6089998644091348E-2</v>
      </c>
      <c r="BB502">
        <v>1.8195523856200529E-2</v>
      </c>
      <c r="BC502">
        <v>4.8545479346151256E-3</v>
      </c>
      <c r="BD502">
        <v>1.1910562888705291E-3</v>
      </c>
      <c r="BE502">
        <v>3.2663420033670842E-2</v>
      </c>
      <c r="BF502">
        <v>3.676126857511387E-3</v>
      </c>
      <c r="BG502">
        <v>-1.2061873281328549E-3</v>
      </c>
      <c r="BH502">
        <v>1.5145797249022221E-3</v>
      </c>
    </row>
    <row r="503" spans="1:60" x14ac:dyDescent="0.2">
      <c r="A503">
        <v>-1.790755885575151E-3</v>
      </c>
      <c r="B503">
        <v>-1.7081686777260989E-3</v>
      </c>
      <c r="C503">
        <v>-8.5147031558508359E-3</v>
      </c>
      <c r="D503">
        <v>-9.9757151828317337E-3</v>
      </c>
      <c r="E503">
        <v>2.1447765345971131E-2</v>
      </c>
      <c r="F503">
        <v>4.0708316660705179E-2</v>
      </c>
      <c r="G503">
        <v>1.5462549702062831E-2</v>
      </c>
      <c r="H503">
        <v>5.5023723042028367E-3</v>
      </c>
      <c r="I503">
        <v>1.289735921241133E-2</v>
      </c>
      <c r="J503">
        <v>5.8654157675183489E-3</v>
      </c>
      <c r="K503">
        <v>1.8438369639127299E-2</v>
      </c>
      <c r="L503">
        <v>2.8818067815253381E-2</v>
      </c>
      <c r="M503">
        <v>-3.00377719262508E-2</v>
      </c>
      <c r="N503">
        <v>-2.07641591979792E-2</v>
      </c>
      <c r="O503">
        <v>-2.0140069292903441E-2</v>
      </c>
      <c r="P503">
        <v>8.3303258733773786E-3</v>
      </c>
      <c r="Q503">
        <v>-2.236915955960208E-3</v>
      </c>
      <c r="R503">
        <v>-5.6358499783664018E-3</v>
      </c>
      <c r="S503">
        <v>3.6296446686955731E-2</v>
      </c>
      <c r="T503">
        <v>2.5883013015871269E-2</v>
      </c>
      <c r="U503">
        <v>8.4274836713408366E-3</v>
      </c>
      <c r="V503">
        <v>1.1711580699650011E-2</v>
      </c>
      <c r="W503">
        <v>1.247434116328891E-2</v>
      </c>
      <c r="X503">
        <v>3.3850530037228078E-2</v>
      </c>
      <c r="Y503">
        <v>8.3374909251148505E-3</v>
      </c>
      <c r="Z503">
        <v>1.782237104091192E-2</v>
      </c>
      <c r="AA503">
        <v>1.556673397515009E-2</v>
      </c>
      <c r="AB503">
        <v>7.5725460354306301E-3</v>
      </c>
      <c r="AC503">
        <v>-9.2460618332046891E-3</v>
      </c>
      <c r="AD503">
        <v>4.4032050245825023E-2</v>
      </c>
      <c r="AE503">
        <v>-9.0055816846179894E-3</v>
      </c>
      <c r="AF503">
        <v>5.1518740444729809E-4</v>
      </c>
      <c r="AG503">
        <v>1.6807100908581521E-2</v>
      </c>
      <c r="AH503">
        <v>7.4376255564745234E-3</v>
      </c>
      <c r="AI503">
        <v>-1.05586009429411E-2</v>
      </c>
      <c r="AJ503">
        <v>2.993382731069106E-3</v>
      </c>
      <c r="AK503">
        <v>-2.3745512450599588E-3</v>
      </c>
      <c r="AL503">
        <v>-4.7778774524058938E-3</v>
      </c>
      <c r="AM503">
        <v>-1.004512093774324E-2</v>
      </c>
      <c r="AN503">
        <v>8.8107533287329308E-3</v>
      </c>
      <c r="AO503">
        <v>5.0633751532693288E-3</v>
      </c>
      <c r="AP503">
        <v>1.040986883601458E-2</v>
      </c>
      <c r="AQ503">
        <v>8.3015534361676017E-3</v>
      </c>
      <c r="AR503">
        <v>-8.8524404086434052E-3</v>
      </c>
      <c r="AS503">
        <v>-7.585351749875434E-3</v>
      </c>
      <c r="AT503">
        <v>-9.8934571447778855E-3</v>
      </c>
      <c r="AU503">
        <v>-1.141595308661495E-3</v>
      </c>
      <c r="AV503">
        <v>7.9515484490238555E-2</v>
      </c>
      <c r="AW503">
        <v>1.521678256544453E-2</v>
      </c>
      <c r="AX503">
        <v>-1.321302286034527E-2</v>
      </c>
      <c r="AY503">
        <v>-6.0545264746339218E-3</v>
      </c>
      <c r="AZ503">
        <v>-4.4911552951005457E-3</v>
      </c>
      <c r="BA503">
        <v>2.224574126113802E-2</v>
      </c>
      <c r="BB503">
        <v>2.123064036815021E-2</v>
      </c>
      <c r="BC503">
        <v>1.87105314356634E-2</v>
      </c>
      <c r="BD503">
        <v>-1.191056288870556E-3</v>
      </c>
      <c r="BE503">
        <v>1.012781225599157E-2</v>
      </c>
      <c r="BF503">
        <v>2.5194943484603141E-3</v>
      </c>
      <c r="BG503">
        <v>-6.575957294239404E-3</v>
      </c>
      <c r="BH503">
        <v>8.5358597662765143E-3</v>
      </c>
    </row>
    <row r="504" spans="1:60" x14ac:dyDescent="0.2">
      <c r="A504">
        <v>-7.0151533457264376E-3</v>
      </c>
      <c r="B504">
        <v>-2.1598678570209529E-2</v>
      </c>
      <c r="C504">
        <v>1.5593093899690619E-2</v>
      </c>
      <c r="D504">
        <v>-1.293706394361965E-2</v>
      </c>
      <c r="E504">
        <v>2.442122310590962E-2</v>
      </c>
      <c r="F504">
        <v>1.5733158266942299E-2</v>
      </c>
      <c r="G504">
        <v>-1.1970456249589759E-2</v>
      </c>
      <c r="H504">
        <v>-7.406791134319789E-3</v>
      </c>
      <c r="I504">
        <v>-3.8720532770511663E-2</v>
      </c>
      <c r="J504">
        <v>-2.4269285473959741E-2</v>
      </c>
      <c r="K504">
        <v>-1.1799900989364809E-2</v>
      </c>
      <c r="L504">
        <v>-1.3269708636054129E-2</v>
      </c>
      <c r="M504">
        <v>-2.9119187264344908E-2</v>
      </c>
      <c r="N504">
        <v>-1.054620842938034E-2</v>
      </c>
      <c r="O504">
        <v>1.337743602764643E-2</v>
      </c>
      <c r="P504">
        <v>3.3210825092706701E-4</v>
      </c>
      <c r="Q504">
        <v>4.6928016568197548E-3</v>
      </c>
      <c r="R504">
        <v>1.1568989652778869E-2</v>
      </c>
      <c r="S504">
        <v>-3.094994461824958E-2</v>
      </c>
      <c r="T504">
        <v>2.3940003643438349E-2</v>
      </c>
      <c r="U504">
        <v>-9.8098650739061877E-3</v>
      </c>
      <c r="V504">
        <v>8.6939154672294478E-3</v>
      </c>
      <c r="W504">
        <v>-2.6318005509027131E-2</v>
      </c>
      <c r="X504">
        <v>2.1765736944730961E-2</v>
      </c>
      <c r="Y504">
        <v>-3.9601362065809213E-2</v>
      </c>
      <c r="Z504">
        <v>-7.0911348436955577E-3</v>
      </c>
      <c r="AA504">
        <v>-1.2418051090181469E-2</v>
      </c>
      <c r="AB504">
        <v>-1.46357156397548E-2</v>
      </c>
      <c r="AC504">
        <v>-4.6549094024387434E-3</v>
      </c>
      <c r="AD504">
        <v>-2.5674952560028651E-3</v>
      </c>
      <c r="AE504">
        <v>-2.640617984898512E-2</v>
      </c>
      <c r="AF504">
        <v>-1.100027439847792E-2</v>
      </c>
      <c r="AG504">
        <v>-1.2297197055350871E-2</v>
      </c>
      <c r="AH504">
        <v>7.7504926246960201E-3</v>
      </c>
      <c r="AI504">
        <v>-7.9923881695077529E-3</v>
      </c>
      <c r="AJ504">
        <v>-1.2028055405002911E-2</v>
      </c>
      <c r="AK504">
        <v>-1.3505904366414851E-2</v>
      </c>
      <c r="AL504">
        <v>-4.9468149446480116E-3</v>
      </c>
      <c r="AM504">
        <v>5.8277327777411627E-3</v>
      </c>
      <c r="AN504">
        <v>3.3279056962065442E-3</v>
      </c>
      <c r="AO504">
        <v>-3.7113368974504911E-3</v>
      </c>
      <c r="AP504">
        <v>2.5856420639364238E-3</v>
      </c>
      <c r="AQ504">
        <v>-3.3879242669810918E-3</v>
      </c>
      <c r="AR504">
        <v>-5.8071577649659823E-3</v>
      </c>
      <c r="AS504">
        <v>7.5853517498754132E-3</v>
      </c>
      <c r="AT504">
        <v>-1.153844636866579E-2</v>
      </c>
      <c r="AU504">
        <v>-3.0499271466764362E-3</v>
      </c>
      <c r="AV504">
        <v>-1.228714864075826E-2</v>
      </c>
      <c r="AW504">
        <v>1.655614029319501E-3</v>
      </c>
      <c r="AX504">
        <v>-1.2099581186546329E-3</v>
      </c>
      <c r="AY504">
        <v>-8.1301831782204723E-3</v>
      </c>
      <c r="AZ504">
        <v>-2.002194676663311E-3</v>
      </c>
      <c r="BA504">
        <v>-1.1672491879164361E-3</v>
      </c>
      <c r="BB504">
        <v>8.0864016905139117E-3</v>
      </c>
      <c r="BC504">
        <v>-2.3795392275608109E-3</v>
      </c>
      <c r="BD504">
        <v>8.308182012784382E-3</v>
      </c>
      <c r="BE504">
        <v>-6.1437141605751597E-3</v>
      </c>
      <c r="BF504">
        <v>1.6004081462016239E-3</v>
      </c>
      <c r="BG504">
        <v>-3.6522965250054139E-3</v>
      </c>
      <c r="BH504">
        <v>-8.7885312563718045E-3</v>
      </c>
    </row>
    <row r="505" spans="1:60" x14ac:dyDescent="0.2">
      <c r="A505">
        <v>-6.5193706193547307E-3</v>
      </c>
      <c r="B505">
        <v>-8.7461199639375252E-4</v>
      </c>
      <c r="C505">
        <v>-2.277572064427265E-3</v>
      </c>
      <c r="D505">
        <v>-7.8430737633635225E-3</v>
      </c>
      <c r="E505">
        <v>-1.3969112254120499E-2</v>
      </c>
      <c r="F505">
        <v>-1.647677193301126E-2</v>
      </c>
      <c r="G505">
        <v>-1.6133159098055461E-2</v>
      </c>
      <c r="H505">
        <v>-9.192207038984896E-3</v>
      </c>
      <c r="I505">
        <v>3.0815438335473771E-2</v>
      </c>
      <c r="J505">
        <v>-1.347134421233343E-2</v>
      </c>
      <c r="K505">
        <v>-3.7471782231558469E-2</v>
      </c>
      <c r="L505">
        <v>-3.4453241794914297E-2</v>
      </c>
      <c r="M505">
        <v>-7.5743165212900324E-2</v>
      </c>
      <c r="N505">
        <v>6.2693380711347233E-3</v>
      </c>
      <c r="O505">
        <v>3.8274232876369663E-2</v>
      </c>
      <c r="P505">
        <v>-1.31902617136661E-2</v>
      </c>
      <c r="Q505">
        <v>3.6709284171498749E-3</v>
      </c>
      <c r="R505">
        <v>-2.4955897073070429E-2</v>
      </c>
      <c r="S505">
        <v>-2.7313178111972331E-2</v>
      </c>
      <c r="T505">
        <v>-1.998310308677579E-2</v>
      </c>
      <c r="U505">
        <v>-1.7301166357470131E-4</v>
      </c>
      <c r="V505">
        <v>-1.028282765775012E-2</v>
      </c>
      <c r="W505">
        <v>3.630245387596764E-3</v>
      </c>
      <c r="X505">
        <v>-5.0790814072892128E-3</v>
      </c>
      <c r="Y505">
        <v>-1.0471721982950591E-2</v>
      </c>
      <c r="Z505">
        <v>1.0030583913193119E-2</v>
      </c>
      <c r="AA505">
        <v>5.226485141240144E-3</v>
      </c>
      <c r="AB505">
        <v>8.7513275233338916E-3</v>
      </c>
      <c r="AC505">
        <v>-6.5880947309067796E-3</v>
      </c>
      <c r="AD505">
        <v>-7.741884455460141E-3</v>
      </c>
      <c r="AE505">
        <v>-1.268512436711061E-2</v>
      </c>
      <c r="AF505">
        <v>-1.57379818915406E-2</v>
      </c>
      <c r="AG505">
        <v>-5.187378612509232E-3</v>
      </c>
      <c r="AH505">
        <v>5.8655317957819137E-3</v>
      </c>
      <c r="AI505">
        <v>2.0505747037919401E-4</v>
      </c>
      <c r="AJ505">
        <v>-5.6339357325958404E-3</v>
      </c>
      <c r="AK505">
        <v>1.0785233223378521E-2</v>
      </c>
      <c r="AL505">
        <v>1.1889054005396331E-2</v>
      </c>
      <c r="AM505">
        <v>-1.222460428993514E-2</v>
      </c>
      <c r="AN505">
        <v>2.7938172300279681E-3</v>
      </c>
      <c r="AO505">
        <v>7.0726937225652781E-3</v>
      </c>
      <c r="AP505">
        <v>1.6645463992589531E-2</v>
      </c>
      <c r="AQ505">
        <v>-1.519784207683249E-2</v>
      </c>
      <c r="AR505">
        <v>-5.8405495673138604E-3</v>
      </c>
      <c r="AS505">
        <v>-2.774923319058618E-3</v>
      </c>
      <c r="AT505">
        <v>2.7040903815114541E-3</v>
      </c>
      <c r="AU505">
        <v>-6.8966027700974406E-3</v>
      </c>
      <c r="AV505">
        <v>3.8181494664847888E-2</v>
      </c>
      <c r="AW505">
        <v>-2.3627262818378399E-2</v>
      </c>
      <c r="AX505">
        <v>-3.638456421408494E-3</v>
      </c>
      <c r="AY505">
        <v>3.7342710231641151E-3</v>
      </c>
      <c r="AZ505">
        <v>4.2597856701960916E-3</v>
      </c>
      <c r="BA505">
        <v>-1.1411485146571809E-2</v>
      </c>
      <c r="BB505">
        <v>1.924267690457937E-3</v>
      </c>
      <c r="BC505">
        <v>-2.3853168529778218E-3</v>
      </c>
      <c r="BD505">
        <v>-7.5939446716638609E-3</v>
      </c>
      <c r="BE505">
        <v>-2.3064364611937939E-3</v>
      </c>
      <c r="BF505">
        <v>-3.8910121090470341E-3</v>
      </c>
      <c r="BG505">
        <v>7.8113522703388222E-3</v>
      </c>
      <c r="BH505">
        <v>1.2596913040172891E-3</v>
      </c>
    </row>
    <row r="506" spans="1:60" x14ac:dyDescent="0.2">
      <c r="A506">
        <v>-5.4653317831396628E-3</v>
      </c>
      <c r="B506">
        <v>-9.3083428282673322E-3</v>
      </c>
      <c r="C506">
        <v>4.5559754433278438E-4</v>
      </c>
      <c r="D506">
        <v>1.9493737680380489E-2</v>
      </c>
      <c r="E506">
        <v>-5.9306074699798494E-3</v>
      </c>
      <c r="F506">
        <v>-1.0718811404263281E-2</v>
      </c>
      <c r="G506">
        <v>-2.41830856307393E-3</v>
      </c>
      <c r="H506">
        <v>-1.063683845758083E-2</v>
      </c>
      <c r="I506">
        <v>-1.647488493095409E-2</v>
      </c>
      <c r="J506">
        <v>5.4508827789458581E-3</v>
      </c>
      <c r="K506">
        <v>5.8417756415350313E-3</v>
      </c>
      <c r="L506">
        <v>4.0813278721523504E-3</v>
      </c>
      <c r="M506">
        <v>-2.3174816560394981E-2</v>
      </c>
      <c r="N506">
        <v>4.4545894387586172E-3</v>
      </c>
      <c r="O506">
        <v>-5.1835094423995547E-3</v>
      </c>
      <c r="P506">
        <v>-8.4390453615418668E-3</v>
      </c>
      <c r="Q506">
        <v>-1.049345034853673E-2</v>
      </c>
      <c r="R506">
        <v>2.52390594741178E-3</v>
      </c>
      <c r="S506">
        <v>-1.9514187248780929E-2</v>
      </c>
      <c r="T506">
        <v>-4.4412119814572999E-2</v>
      </c>
      <c r="U506">
        <v>1.1694301607451231E-2</v>
      </c>
      <c r="V506">
        <v>-6.1147887666986858E-3</v>
      </c>
      <c r="W506">
        <v>-1.5211756656238111E-2</v>
      </c>
      <c r="X506">
        <v>-2.2807781369081369E-2</v>
      </c>
      <c r="Y506">
        <v>-1.0322652371186271E-2</v>
      </c>
      <c r="Z506">
        <v>-1.657522975798861E-2</v>
      </c>
      <c r="AA506">
        <v>-1.6858781995348631E-3</v>
      </c>
      <c r="AB506">
        <v>-6.2026652845848934E-3</v>
      </c>
      <c r="AC506">
        <v>-1.013955634139091E-2</v>
      </c>
      <c r="AD506">
        <v>2.8456713570771579E-3</v>
      </c>
      <c r="AE506">
        <v>-2.0177285858335278E-3</v>
      </c>
      <c r="AF506">
        <v>-4.3715001852082727E-3</v>
      </c>
      <c r="AG506">
        <v>-2.4495553348010301E-2</v>
      </c>
      <c r="AH506">
        <v>-1.7700236465788881E-2</v>
      </c>
      <c r="AI506">
        <v>-6.8111451803246504E-3</v>
      </c>
      <c r="AJ506">
        <v>-3.482409508836621E-3</v>
      </c>
      <c r="AK506">
        <v>1.5309004152275409E-3</v>
      </c>
      <c r="AL506">
        <v>-9.7042012756911045E-3</v>
      </c>
      <c r="AM506">
        <v>3.7265675648902867E-2</v>
      </c>
      <c r="AN506">
        <v>-1.4224619386965801E-2</v>
      </c>
      <c r="AO506">
        <v>0</v>
      </c>
      <c r="AP506">
        <v>6.0363494799010528E-2</v>
      </c>
      <c r="AQ506">
        <v>-2.6829515883567061E-3</v>
      </c>
      <c r="AR506">
        <v>-3.9831854114509872E-3</v>
      </c>
      <c r="AS506">
        <v>1.155241855909411E-2</v>
      </c>
      <c r="AT506">
        <v>-7.2281620599097332E-3</v>
      </c>
      <c r="AU506">
        <v>2.3041564249098299E-3</v>
      </c>
      <c r="AV506">
        <v>-3.6808504144876471E-2</v>
      </c>
      <c r="AW506">
        <v>-3.204907317366083E-3</v>
      </c>
      <c r="AX506">
        <v>-6.9099343053649369E-3</v>
      </c>
      <c r="AY506">
        <v>-6.7998987825014746E-3</v>
      </c>
      <c r="AZ506">
        <v>-4.0308349455576598E-2</v>
      </c>
      <c r="BA506">
        <v>-1.5135330028581129E-2</v>
      </c>
      <c r="BB506">
        <v>-7.1910515566035033E-3</v>
      </c>
      <c r="BC506">
        <v>-9.5965173637473419E-3</v>
      </c>
      <c r="BD506">
        <v>-1.429930953912948E-3</v>
      </c>
      <c r="BE506">
        <v>-1.8646755345706891E-2</v>
      </c>
      <c r="BF506">
        <v>-5.0566958889550406E-3</v>
      </c>
      <c r="BG506">
        <v>-2.521247641680258E-2</v>
      </c>
      <c r="BH506">
        <v>-1.1653554877553939E-2</v>
      </c>
    </row>
    <row r="507" spans="1:60" x14ac:dyDescent="0.2">
      <c r="A507">
        <v>9.0929627827176472E-3</v>
      </c>
      <c r="B507">
        <v>8.7842549509913534E-3</v>
      </c>
      <c r="C507">
        <v>8.851318857681742E-3</v>
      </c>
      <c r="D507">
        <v>2.5708823818294201E-3</v>
      </c>
      <c r="E507">
        <v>-1.300362269388048E-2</v>
      </c>
      <c r="F507">
        <v>-1.505234406898652E-3</v>
      </c>
      <c r="G507">
        <v>8.0653210325930605E-4</v>
      </c>
      <c r="H507">
        <v>4.6551748472934869E-3</v>
      </c>
      <c r="I507">
        <v>2.669321244129743E-2</v>
      </c>
      <c r="J507">
        <v>-3.6307817855978329E-3</v>
      </c>
      <c r="K507">
        <v>1.204256023159237E-3</v>
      </c>
      <c r="L507">
        <v>-8.1789065709911499E-3</v>
      </c>
      <c r="M507">
        <v>-8.6177778062607624E-2</v>
      </c>
      <c r="N507">
        <v>-1.5226416055216361E-2</v>
      </c>
      <c r="O507">
        <v>1.1692841128324871E-2</v>
      </c>
      <c r="P507">
        <v>3.384461893259368E-3</v>
      </c>
      <c r="Q507">
        <v>-1.797309195713394E-3</v>
      </c>
      <c r="R507">
        <v>8.2005837172378776E-3</v>
      </c>
      <c r="S507">
        <v>-9.0439588819830316E-2</v>
      </c>
      <c r="T507">
        <v>2.222846520096813E-2</v>
      </c>
      <c r="U507">
        <v>-4.2077062063566269E-2</v>
      </c>
      <c r="V507">
        <v>-1.0185073378006891E-2</v>
      </c>
      <c r="W507">
        <v>-6.4579889468362572E-2</v>
      </c>
      <c r="X507">
        <v>-1.405134873497434E-2</v>
      </c>
      <c r="Y507">
        <v>1.55501805965351E-3</v>
      </c>
      <c r="Z507">
        <v>7.9579485111782873E-4</v>
      </c>
      <c r="AA507">
        <v>-1.905747953945143E-2</v>
      </c>
      <c r="AB507">
        <v>-2.0283419017655312E-2</v>
      </c>
      <c r="AC507">
        <v>2.3787850594818721E-2</v>
      </c>
      <c r="AD507">
        <v>1.104714365527421E-2</v>
      </c>
      <c r="AE507">
        <v>4.9250945402732798E-3</v>
      </c>
      <c r="AF507">
        <v>1.945932601057079E-2</v>
      </c>
      <c r="AG507">
        <v>6.9515043591155149E-4</v>
      </c>
      <c r="AH507">
        <v>-2.606886119348872E-3</v>
      </c>
      <c r="AI507">
        <v>9.4823905304470876E-3</v>
      </c>
      <c r="AJ507">
        <v>-1.272809544211846E-2</v>
      </c>
      <c r="AK507">
        <v>2.5469173800481428E-3</v>
      </c>
      <c r="AL507">
        <v>8.2616639256984908E-3</v>
      </c>
      <c r="AM507">
        <v>1.533684273304939E-2</v>
      </c>
      <c r="AN507">
        <v>8.628801850188288E-3</v>
      </c>
      <c r="AO507">
        <v>1.675451258587953E-3</v>
      </c>
      <c r="AP507">
        <v>-2.393911672159989E-3</v>
      </c>
      <c r="AQ507">
        <v>-3.8424537222759729E-4</v>
      </c>
      <c r="AR507">
        <v>1.1278745215595069E-2</v>
      </c>
      <c r="AS507">
        <v>2.3687467466251031E-2</v>
      </c>
      <c r="AT507">
        <v>-3.5032806900752891E-3</v>
      </c>
      <c r="AU507">
        <v>-8.4749455605744838E-3</v>
      </c>
      <c r="AV507">
        <v>2.70649622869862E-2</v>
      </c>
      <c r="AW507">
        <v>-7.5829933271846454E-3</v>
      </c>
      <c r="AX507">
        <v>6.5044396028003382E-3</v>
      </c>
      <c r="AY507">
        <v>4.0855852950517496E-3</v>
      </c>
      <c r="AZ507">
        <v>8.6080693424512335E-3</v>
      </c>
      <c r="BA507">
        <v>6.6604224652853494E-3</v>
      </c>
      <c r="BB507">
        <v>7.0417274270687558E-4</v>
      </c>
      <c r="BC507">
        <v>1.245793104494617E-2</v>
      </c>
      <c r="BD507">
        <v>1.9067499016629001E-3</v>
      </c>
      <c r="BE507">
        <v>9.974821494135094E-3</v>
      </c>
      <c r="BF507">
        <v>1.841828126173108E-3</v>
      </c>
      <c r="BG507">
        <v>1.058188158313089E-2</v>
      </c>
      <c r="BH507">
        <v>3.815156099607515E-3</v>
      </c>
    </row>
    <row r="508" spans="1:60" x14ac:dyDescent="0.2">
      <c r="A508">
        <v>1.532748813725893E-2</v>
      </c>
      <c r="B508">
        <v>-4.5582708246834957E-3</v>
      </c>
      <c r="C508">
        <v>-8.8513188576818651E-3</v>
      </c>
      <c r="D508">
        <v>1.922841878823888E-3</v>
      </c>
      <c r="E508">
        <v>-2.909179637832077E-2</v>
      </c>
      <c r="F508">
        <v>-2.9290002810602039E-2</v>
      </c>
      <c r="G508">
        <v>-1.79010111671523E-2</v>
      </c>
      <c r="H508">
        <v>2.182321727059662E-2</v>
      </c>
      <c r="I508">
        <v>1.48309612209345E-2</v>
      </c>
      <c r="J508">
        <v>1.211986842645904E-3</v>
      </c>
      <c r="K508">
        <v>-1.577029253275436E-2</v>
      </c>
      <c r="L508">
        <v>-6.2771032591914834E-3</v>
      </c>
      <c r="M508">
        <v>2.197871283723727E-2</v>
      </c>
      <c r="N508">
        <v>-2.3492923049125351E-3</v>
      </c>
      <c r="O508">
        <v>3.7778312321371972E-3</v>
      </c>
      <c r="P508">
        <v>8.4410011133375653E-4</v>
      </c>
      <c r="Q508">
        <v>-1.7464305947060631E-2</v>
      </c>
      <c r="R508">
        <v>-1.612987224712251E-2</v>
      </c>
      <c r="S508">
        <v>-2.64249397465313E-2</v>
      </c>
      <c r="T508">
        <v>-1.9022412659712391E-2</v>
      </c>
      <c r="U508">
        <v>-1.944595305987876E-2</v>
      </c>
      <c r="V508">
        <v>-4.0967813843144532E-2</v>
      </c>
      <c r="W508">
        <v>1.364183227476237E-2</v>
      </c>
      <c r="X508">
        <v>-5.0102100231014683E-2</v>
      </c>
      <c r="Y508">
        <v>-9.8904342237049903E-3</v>
      </c>
      <c r="Z508">
        <v>3.1757659901342468E-3</v>
      </c>
      <c r="AA508">
        <v>-1.509566096494846E-2</v>
      </c>
      <c r="AB508">
        <v>-2.8902697153503588E-3</v>
      </c>
      <c r="AC508">
        <v>-8.5856101370479119E-4</v>
      </c>
      <c r="AD508">
        <v>-2.065104474424773E-2</v>
      </c>
      <c r="AE508">
        <v>1.1545582015279309E-2</v>
      </c>
      <c r="AF508">
        <v>-5.2222826570541281E-3</v>
      </c>
      <c r="AG508">
        <v>-2.699338337891849E-2</v>
      </c>
      <c r="AH508">
        <v>-1.7686796930139422E-2</v>
      </c>
      <c r="AI508">
        <v>1.2640482766433399E-2</v>
      </c>
      <c r="AJ508">
        <v>5.1985759510239649E-3</v>
      </c>
      <c r="AK508">
        <v>1.693466580723495E-4</v>
      </c>
      <c r="AL508">
        <v>-9.7177322253251906E-3</v>
      </c>
      <c r="AM508">
        <v>-1.0148936427569429E-3</v>
      </c>
      <c r="AN508">
        <v>-2.8455996049307271E-2</v>
      </c>
      <c r="AO508">
        <v>1.6742924757182391E-3</v>
      </c>
      <c r="AP508">
        <v>-2.5486910706833531E-2</v>
      </c>
      <c r="AQ508">
        <v>-2.4884751287495122E-2</v>
      </c>
      <c r="AR508">
        <v>6.2110708780457081E-3</v>
      </c>
      <c r="AS508">
        <v>-1.004814096846692E-2</v>
      </c>
      <c r="AT508">
        <v>3.633389153833223E-3</v>
      </c>
      <c r="AU508">
        <v>7.7075118774043352E-3</v>
      </c>
      <c r="AV508">
        <v>-2.660810646165037E-2</v>
      </c>
      <c r="AW508">
        <v>-2.1737841745087031E-2</v>
      </c>
      <c r="AX508">
        <v>2.428015684757057E-3</v>
      </c>
      <c r="AY508">
        <v>-3.0629988626751938E-3</v>
      </c>
      <c r="AZ508">
        <v>-1.7555593750668019E-2</v>
      </c>
      <c r="BA508">
        <v>-9.7492627948422544E-3</v>
      </c>
      <c r="BB508">
        <v>-5.8222445956888349E-3</v>
      </c>
      <c r="BC508">
        <v>-3.0458965484792232E-2</v>
      </c>
      <c r="BD508">
        <v>0</v>
      </c>
      <c r="BE508">
        <v>6.6615816138662657E-3</v>
      </c>
      <c r="BF508">
        <v>-3.9181295900418299E-3</v>
      </c>
      <c r="BG508">
        <v>-2.1277017577067521E-2</v>
      </c>
      <c r="BH508">
        <v>-2.285391621431546E-2</v>
      </c>
    </row>
    <row r="509" spans="1:60" x14ac:dyDescent="0.2">
      <c r="A509">
        <v>1.788473040554867E-4</v>
      </c>
      <c r="B509">
        <v>6.130999632910277E-3</v>
      </c>
      <c r="C509">
        <v>1.4034407018507229E-2</v>
      </c>
      <c r="D509">
        <v>-6.8125173894036791E-3</v>
      </c>
      <c r="E509">
        <v>-3.642768224596961E-3</v>
      </c>
      <c r="F509">
        <v>-1.1437947520830299E-2</v>
      </c>
      <c r="G509">
        <v>-2.9603812534856671E-3</v>
      </c>
      <c r="H509">
        <v>5.0998399760069299E-3</v>
      </c>
      <c r="I509">
        <v>-2.8322599673304711E-2</v>
      </c>
      <c r="J509">
        <v>-5.0584682084547517E-3</v>
      </c>
      <c r="K509">
        <v>-3.879646467925373E-3</v>
      </c>
      <c r="L509">
        <v>-6.5149646886019218E-3</v>
      </c>
      <c r="M509">
        <v>-3.3152181110861059E-2</v>
      </c>
      <c r="N509">
        <v>1.0260263764549299E-2</v>
      </c>
      <c r="O509">
        <v>-1.246675823396395E-2</v>
      </c>
      <c r="P509">
        <v>-1.5477737016876851E-2</v>
      </c>
      <c r="Q509">
        <v>-2.2923231626638911E-4</v>
      </c>
      <c r="R509">
        <v>3.887837529729331E-3</v>
      </c>
      <c r="S509">
        <v>-0.1118085631982832</v>
      </c>
      <c r="T509">
        <v>-2.31279557729758E-2</v>
      </c>
      <c r="U509">
        <v>-1.115275586688972E-2</v>
      </c>
      <c r="V509">
        <v>-2.933433549465838E-2</v>
      </c>
      <c r="W509">
        <v>-9.724863062822232E-3</v>
      </c>
      <c r="X509">
        <v>5.9332759274195344E-3</v>
      </c>
      <c r="Y509">
        <v>-8.6693022687197464E-3</v>
      </c>
      <c r="Z509">
        <v>-1.8602252924432891E-2</v>
      </c>
      <c r="AA509">
        <v>-1.8963438158076631E-2</v>
      </c>
      <c r="AB509">
        <v>8.3585761238320466E-3</v>
      </c>
      <c r="AC509">
        <v>1.1780204836236751E-2</v>
      </c>
      <c r="AD509">
        <v>-2.7232713674286181E-2</v>
      </c>
      <c r="AE509">
        <v>-1.781789438248358E-2</v>
      </c>
      <c r="AF509">
        <v>7.8230870623013041E-3</v>
      </c>
      <c r="AG509">
        <v>1.721880614855396E-2</v>
      </c>
      <c r="AH509">
        <v>-1.222300380344731E-2</v>
      </c>
      <c r="AI509">
        <v>-1.4900058321472809E-2</v>
      </c>
      <c r="AJ509">
        <v>-1.8000605712133751E-2</v>
      </c>
      <c r="AK509">
        <v>-2.2057579545679551E-3</v>
      </c>
      <c r="AL509">
        <v>-2.0426477435286521E-3</v>
      </c>
      <c r="AM509">
        <v>1.311833766975308E-2</v>
      </c>
      <c r="AN509">
        <v>-1.3257368991055609E-2</v>
      </c>
      <c r="AO509">
        <v>1.9868033076936679E-2</v>
      </c>
      <c r="AP509">
        <v>7.3484469683145733E-3</v>
      </c>
      <c r="AQ509">
        <v>-3.9422731956935642E-4</v>
      </c>
      <c r="AR509">
        <v>-3.7219814306463021E-3</v>
      </c>
      <c r="AS509">
        <v>-1.9729255761242299E-3</v>
      </c>
      <c r="AT509">
        <v>1.91139799324028E-2</v>
      </c>
      <c r="AU509">
        <v>9.551402483695591E-3</v>
      </c>
      <c r="AV509">
        <v>9.1331921556114695E-4</v>
      </c>
      <c r="AW509">
        <v>-1.193455452433476E-2</v>
      </c>
      <c r="AX509">
        <v>1.444647340202569E-2</v>
      </c>
      <c r="AY509">
        <v>1.4885673467476639E-2</v>
      </c>
      <c r="AZ509">
        <v>4.7473418073507153E-3</v>
      </c>
      <c r="BA509">
        <v>-1.786212161361499E-2</v>
      </c>
      <c r="BB509">
        <v>-8.7067738924115554E-3</v>
      </c>
      <c r="BC509">
        <v>-9.8262501668107795E-4</v>
      </c>
      <c r="BD509">
        <v>9.4783173055275095E-3</v>
      </c>
      <c r="BE509">
        <v>1.219911067541779E-2</v>
      </c>
      <c r="BF509">
        <v>-6.4875612089776054E-3</v>
      </c>
      <c r="BG509">
        <v>-7.172305472502614E-4</v>
      </c>
      <c r="BH509">
        <v>3.6290701102473419E-3</v>
      </c>
    </row>
    <row r="510" spans="1:60" x14ac:dyDescent="0.2">
      <c r="A510">
        <v>-2.1487794695180312E-3</v>
      </c>
      <c r="B510">
        <v>1.6626392969931309E-2</v>
      </c>
      <c r="C510">
        <v>1.571651755735872E-3</v>
      </c>
      <c r="D510">
        <v>1.6249580080609591E-2</v>
      </c>
      <c r="E510">
        <v>1.5973080789193541E-2</v>
      </c>
      <c r="F510">
        <v>2.835255290708328E-2</v>
      </c>
      <c r="G510">
        <v>1.195066369856243E-2</v>
      </c>
      <c r="H510">
        <v>-1.131248029201567E-3</v>
      </c>
      <c r="I510">
        <v>-7.0506296349645966E-3</v>
      </c>
      <c r="J510">
        <v>-4.879993828285246E-3</v>
      </c>
      <c r="K510">
        <v>1.7039092697431771E-2</v>
      </c>
      <c r="L510">
        <v>-1.4764779628413041E-2</v>
      </c>
      <c r="M510">
        <v>0</v>
      </c>
      <c r="N510">
        <v>1.7925357714628231E-2</v>
      </c>
      <c r="O510">
        <v>-5.4510489618073989E-4</v>
      </c>
      <c r="P510">
        <v>1.2435471165576721E-2</v>
      </c>
      <c r="Q510">
        <v>2.05002835539498E-2</v>
      </c>
      <c r="R510">
        <v>3.8732968859548078E-3</v>
      </c>
      <c r="S510">
        <v>-2.2431442893394628E-2</v>
      </c>
      <c r="T510">
        <v>5.1345500257477458E-3</v>
      </c>
      <c r="U510">
        <v>4.0364309157592216E-3</v>
      </c>
      <c r="V510">
        <v>1.550405389384534E-2</v>
      </c>
      <c r="W510">
        <v>-2.040248640094397E-2</v>
      </c>
      <c r="X510">
        <v>-1.4299795829330631E-2</v>
      </c>
      <c r="Y510">
        <v>2.1146515788542111E-2</v>
      </c>
      <c r="Z510">
        <v>3.4263478743999541E-3</v>
      </c>
      <c r="AA510">
        <v>6.7539198548507498E-3</v>
      </c>
      <c r="AB510">
        <v>-4.6031123508929314E-3</v>
      </c>
      <c r="AC510">
        <v>4.2341977046595263E-3</v>
      </c>
      <c r="AD510">
        <v>1.489804979920341E-2</v>
      </c>
      <c r="AE510">
        <v>-3.3764794506885441E-3</v>
      </c>
      <c r="AF510">
        <v>6.4895194508314893E-4</v>
      </c>
      <c r="AG510">
        <v>-1.79324008167033E-2</v>
      </c>
      <c r="AH510">
        <v>6.8938895659777432E-3</v>
      </c>
      <c r="AI510">
        <v>-4.1166979508291929E-4</v>
      </c>
      <c r="AJ510">
        <v>-2.0429118164345509E-2</v>
      </c>
      <c r="AK510">
        <v>-3.404522883671783E-3</v>
      </c>
      <c r="AL510">
        <v>1.5650061145307741E-2</v>
      </c>
      <c r="AM510">
        <v>3.2061687502156322E-2</v>
      </c>
      <c r="AN510">
        <v>4.6436853277972201E-2</v>
      </c>
      <c r="AO510">
        <v>6.2110857107214876E-3</v>
      </c>
      <c r="AP510">
        <v>3.595384657777187E-2</v>
      </c>
      <c r="AQ510">
        <v>1.407947097657454E-2</v>
      </c>
      <c r="AR510">
        <v>7.2245567828398676E-3</v>
      </c>
      <c r="AS510">
        <v>-2.7178690875242018E-3</v>
      </c>
      <c r="AT510">
        <v>1.199855759741824E-2</v>
      </c>
      <c r="AU510">
        <v>-1.9032695662470011E-3</v>
      </c>
      <c r="AV510">
        <v>4.5669669179181679E-4</v>
      </c>
      <c r="AW510">
        <v>1.8524578204438761E-2</v>
      </c>
      <c r="AX510">
        <v>5.9586029263606994E-3</v>
      </c>
      <c r="AY510">
        <v>-2.6904617216612402E-3</v>
      </c>
      <c r="AZ510">
        <v>-5.8052066836777787E-3</v>
      </c>
      <c r="BA510">
        <v>8.5365558929965911E-3</v>
      </c>
      <c r="BB510">
        <v>-5.3576202377768995E-4</v>
      </c>
      <c r="BC510">
        <v>1.7052863358550059E-2</v>
      </c>
      <c r="BD510">
        <v>0</v>
      </c>
      <c r="BE510">
        <v>-4.3826328280682954E-3</v>
      </c>
      <c r="BF510">
        <v>5.2082945956215779E-2</v>
      </c>
      <c r="BG510">
        <v>1.9710924223698009E-2</v>
      </c>
      <c r="BH510">
        <v>1.693688773248879E-2</v>
      </c>
    </row>
    <row r="511" spans="1:60" x14ac:dyDescent="0.2">
      <c r="A511">
        <v>1.300445581430688E-2</v>
      </c>
      <c r="B511">
        <v>-1.001160048626649E-2</v>
      </c>
      <c r="C511">
        <v>-4.7242618618489563E-3</v>
      </c>
      <c r="D511">
        <v>-8.8870061715048401E-4</v>
      </c>
      <c r="E511">
        <v>-1.233031256459657E-2</v>
      </c>
      <c r="F511">
        <v>-3.4383541666349597E-2</v>
      </c>
      <c r="G511">
        <v>-1.063350649065245E-2</v>
      </c>
      <c r="H511">
        <v>-5.1048979691994661E-3</v>
      </c>
      <c r="I511">
        <v>-1.8887929853244841E-2</v>
      </c>
      <c r="J511">
        <v>-6.5440911611407988E-3</v>
      </c>
      <c r="K511">
        <v>-1.7448003023700181E-2</v>
      </c>
      <c r="L511">
        <v>-3.5392777074896048E-2</v>
      </c>
      <c r="M511">
        <v>-6.9795608090551353E-2</v>
      </c>
      <c r="N511">
        <v>7.0398708863823965E-4</v>
      </c>
      <c r="O511">
        <v>-7.3942067738218256E-3</v>
      </c>
      <c r="P511">
        <v>-1.6557226967640729E-2</v>
      </c>
      <c r="Q511">
        <v>-1.9699281799134209E-2</v>
      </c>
      <c r="R511">
        <v>5.5308740607367193E-3</v>
      </c>
      <c r="S511">
        <v>-5.0795615646188758E-2</v>
      </c>
      <c r="T511">
        <v>-4.669775041912054E-2</v>
      </c>
      <c r="U511">
        <v>-4.8972986058174871E-2</v>
      </c>
      <c r="V511">
        <v>-2.159888098847991E-2</v>
      </c>
      <c r="W511">
        <v>-5.3330947211388084E-3</v>
      </c>
      <c r="X511">
        <v>-2.6144552386170881E-2</v>
      </c>
      <c r="Y511">
        <v>-2.5907413970368481E-2</v>
      </c>
      <c r="Z511">
        <v>-1.234977641174571E-2</v>
      </c>
      <c r="AA511">
        <v>-1.2275507206153511E-2</v>
      </c>
      <c r="AB511">
        <v>-2.836864403813481E-2</v>
      </c>
      <c r="AC511">
        <v>6.904877387243811E-3</v>
      </c>
      <c r="AD511">
        <v>-3.6573264028043062E-2</v>
      </c>
      <c r="AE511">
        <v>-4.5202697587969536E-3</v>
      </c>
      <c r="AF511">
        <v>-1.293184174946858E-2</v>
      </c>
      <c r="AG511">
        <v>-2.2403341989927869E-2</v>
      </c>
      <c r="AH511">
        <v>-5.3579374882546434E-3</v>
      </c>
      <c r="AI511">
        <v>-1.028576070050576E-3</v>
      </c>
      <c r="AJ511">
        <v>-5.442266501246229E-2</v>
      </c>
      <c r="AK511">
        <v>-7.1868996048266194E-3</v>
      </c>
      <c r="AL511">
        <v>-2.4452163556198909E-2</v>
      </c>
      <c r="AM511">
        <v>2.3508012009379149E-2</v>
      </c>
      <c r="AN511">
        <v>-1.9384067348214001E-2</v>
      </c>
      <c r="AO511">
        <v>-7.1949375628639258E-3</v>
      </c>
      <c r="AP511">
        <v>-2.4427929943092119E-2</v>
      </c>
      <c r="AQ511">
        <v>-2.7161541760359259E-2</v>
      </c>
      <c r="AR511">
        <v>2.0582685967755079E-4</v>
      </c>
      <c r="AS511">
        <v>-4.4641927895912158E-3</v>
      </c>
      <c r="AT511">
        <v>2.7716798808108392E-3</v>
      </c>
      <c r="AU511">
        <v>3.8099507504163601E-4</v>
      </c>
      <c r="AV511">
        <v>-3.0585935717048381E-2</v>
      </c>
      <c r="AW511">
        <v>-3.4594584285351213E-2</v>
      </c>
      <c r="AX511">
        <v>-1.5851666201326599E-3</v>
      </c>
      <c r="AY511">
        <v>-4.0483694249515024E-3</v>
      </c>
      <c r="AZ511">
        <v>-1.8158058642780271E-2</v>
      </c>
      <c r="BA511">
        <v>-1.4151361511441959E-2</v>
      </c>
      <c r="BB511">
        <v>0</v>
      </c>
      <c r="BC511">
        <v>-2.6929092115149031E-2</v>
      </c>
      <c r="BD511">
        <v>-5.4393386051524752E-3</v>
      </c>
      <c r="BE511">
        <v>-2.2001187207174561E-2</v>
      </c>
      <c r="BF511">
        <v>6.6218340780654244E-4</v>
      </c>
      <c r="BG511">
        <v>-1.5594252297199259E-2</v>
      </c>
      <c r="BH511">
        <v>-2.0565957842736099E-2</v>
      </c>
    </row>
    <row r="512" spans="1:60" x14ac:dyDescent="0.2">
      <c r="A512">
        <v>1.5803371415170821E-2</v>
      </c>
      <c r="B512">
        <v>1.3865925430900821E-3</v>
      </c>
      <c r="C512">
        <v>-2.0962131008449729E-2</v>
      </c>
      <c r="D512">
        <v>1.124217114419113E-2</v>
      </c>
      <c r="E512">
        <v>-1.3597237060513689E-2</v>
      </c>
      <c r="F512">
        <v>8.1204588908783317E-3</v>
      </c>
      <c r="G512">
        <v>5.2492209536918076E-3</v>
      </c>
      <c r="H512">
        <v>9.80886016947022E-3</v>
      </c>
      <c r="I512">
        <v>-5.4627409921022673E-3</v>
      </c>
      <c r="J512">
        <v>-1.025998638437952E-3</v>
      </c>
      <c r="K512">
        <v>2.1061842252862902E-2</v>
      </c>
      <c r="L512">
        <v>3.382471167523253E-2</v>
      </c>
      <c r="M512">
        <v>-4.9392807446487948E-2</v>
      </c>
      <c r="N512">
        <v>3.6840300819683939E-3</v>
      </c>
      <c r="O512">
        <v>-4.4079974882481523E-3</v>
      </c>
      <c r="P512">
        <v>0</v>
      </c>
      <c r="Q512">
        <v>-6.8681195056375331E-4</v>
      </c>
      <c r="R512">
        <v>-1.6345545113087501E-2</v>
      </c>
      <c r="S512">
        <v>4.2824610409373111E-2</v>
      </c>
      <c r="T512">
        <v>3.5461535626946518E-2</v>
      </c>
      <c r="U512">
        <v>3.3843439026367238E-2</v>
      </c>
      <c r="V512">
        <v>-2.2076379868527351E-2</v>
      </c>
      <c r="W512">
        <v>-1.7532708641403109E-2</v>
      </c>
      <c r="X512">
        <v>3.0335802900875161E-2</v>
      </c>
      <c r="Y512">
        <v>2.6940151498667339E-2</v>
      </c>
      <c r="Z512">
        <v>-2.245428918921543E-2</v>
      </c>
      <c r="AA512">
        <v>2.1070864542950041E-2</v>
      </c>
      <c r="AB512">
        <v>2.403390942914066E-2</v>
      </c>
      <c r="AC512">
        <v>4.1875146354063801E-3</v>
      </c>
      <c r="AD512">
        <v>9.2698639233036242E-3</v>
      </c>
      <c r="AE512">
        <v>2.0180484184382549E-2</v>
      </c>
      <c r="AF512">
        <v>-8.3177187702165312E-3</v>
      </c>
      <c r="AG512">
        <v>1.5710503880024321E-2</v>
      </c>
      <c r="AH512">
        <v>1.598831787290261E-2</v>
      </c>
      <c r="AI512">
        <v>9.6322619128610502E-3</v>
      </c>
      <c r="AJ512">
        <v>7.8761380165483941E-3</v>
      </c>
      <c r="AK512">
        <v>6.3342703488268896E-3</v>
      </c>
      <c r="AL512">
        <v>2.889966436232784E-2</v>
      </c>
      <c r="AM512">
        <v>-2.1083872134259659E-2</v>
      </c>
      <c r="AN512">
        <v>2.077927007197786E-2</v>
      </c>
      <c r="AO512">
        <v>1.75677807237592E-2</v>
      </c>
      <c r="AP512">
        <v>3.7874288882162967E-2</v>
      </c>
      <c r="AQ512">
        <v>-2.7970423477871342E-3</v>
      </c>
      <c r="AR512">
        <v>-4.1117654244661889E-4</v>
      </c>
      <c r="AS512">
        <v>-2.4890503325414618E-3</v>
      </c>
      <c r="AT512">
        <v>2.5127875887756349E-3</v>
      </c>
      <c r="AU512">
        <v>-3.8099507504171028E-4</v>
      </c>
      <c r="AV512">
        <v>3.5139727166452708E-2</v>
      </c>
      <c r="AW512">
        <v>0</v>
      </c>
      <c r="AX512">
        <v>-5.1703306812266791E-3</v>
      </c>
      <c r="AY512">
        <v>8.0809086589511449E-3</v>
      </c>
      <c r="AZ512">
        <v>-6.2170392679095059E-3</v>
      </c>
      <c r="BA512">
        <v>2.158447761915468E-2</v>
      </c>
      <c r="BB512">
        <v>8.5352740853763525E-3</v>
      </c>
      <c r="BC512">
        <v>1.3310521024551601E-2</v>
      </c>
      <c r="BD512">
        <v>2.6054776344415602E-3</v>
      </c>
      <c r="BE512">
        <v>1.6596633482029791E-2</v>
      </c>
      <c r="BF512">
        <v>5.7164052818187263E-3</v>
      </c>
      <c r="BG512">
        <v>1.3658501343849969E-2</v>
      </c>
      <c r="BH512">
        <v>3.6290701102473419E-3</v>
      </c>
    </row>
    <row r="513" spans="1:60" x14ac:dyDescent="0.2">
      <c r="A513">
        <v>1.7418075411665889E-4</v>
      </c>
      <c r="B513">
        <v>-7.1283329712583058E-3</v>
      </c>
      <c r="C513">
        <v>-9.9501775236010281E-3</v>
      </c>
      <c r="D513">
        <v>-1.382273150301711E-3</v>
      </c>
      <c r="E513">
        <v>-6.5153227963441634E-4</v>
      </c>
      <c r="F513">
        <v>2.116756595538169E-2</v>
      </c>
      <c r="G513">
        <v>-5.2492209536919099E-3</v>
      </c>
      <c r="H513">
        <v>1.875489054829822E-3</v>
      </c>
      <c r="I513">
        <v>-2.347293780834054E-2</v>
      </c>
      <c r="J513">
        <v>-1.5523824909797051E-2</v>
      </c>
      <c r="K513">
        <v>1.2019452059577589E-3</v>
      </c>
      <c r="L513">
        <v>-6.7150235131920102E-3</v>
      </c>
      <c r="M513">
        <v>-0.123813723364967</v>
      </c>
      <c r="N513">
        <v>8.7513681392335926E-4</v>
      </c>
      <c r="O513">
        <v>6.3297513838518034E-3</v>
      </c>
      <c r="P513">
        <v>-1.3787608931386829E-3</v>
      </c>
      <c r="Q513">
        <v>-6.8883041335182898E-3</v>
      </c>
      <c r="R513">
        <v>-1.0417356340077819E-2</v>
      </c>
      <c r="S513">
        <v>2.223587952409755E-2</v>
      </c>
      <c r="T513">
        <v>-1.8852920132060231E-3</v>
      </c>
      <c r="U513">
        <v>4.0818418241491908E-3</v>
      </c>
      <c r="V513">
        <v>-2.5622835639724929E-2</v>
      </c>
      <c r="W513">
        <v>-1.3698385480986539E-2</v>
      </c>
      <c r="X513">
        <v>1.22750519635847E-2</v>
      </c>
      <c r="Y513">
        <v>-1.80819485839406E-3</v>
      </c>
      <c r="Z513">
        <v>1.0362404283321179E-2</v>
      </c>
      <c r="AA513">
        <v>-4.8268943900701633E-2</v>
      </c>
      <c r="AB513">
        <v>-3.0880348670264492E-2</v>
      </c>
      <c r="AC513">
        <v>-2.1749908820585971E-3</v>
      </c>
      <c r="AD513">
        <v>-2.5839742238295951E-2</v>
      </c>
      <c r="AE513">
        <v>8.6200569160080429E-3</v>
      </c>
      <c r="AF513">
        <v>-1.119898503482052E-2</v>
      </c>
      <c r="AG513">
        <v>3.9958530770533837E-2</v>
      </c>
      <c r="AH513">
        <v>-1.889989180530717E-3</v>
      </c>
      <c r="AI513">
        <v>-1.128127400735765E-2</v>
      </c>
      <c r="AJ513">
        <v>2.157986870782741E-2</v>
      </c>
      <c r="AK513">
        <v>-1.0291977705205801E-2</v>
      </c>
      <c r="AL513">
        <v>-5.5324184454310449E-2</v>
      </c>
      <c r="AM513">
        <v>-2.2032686445027871E-2</v>
      </c>
      <c r="AN513">
        <v>2.9581488959959492E-3</v>
      </c>
      <c r="AO513">
        <v>1.2886486738566791E-3</v>
      </c>
      <c r="AP513">
        <v>-4.3924218634401102E-2</v>
      </c>
      <c r="AQ513">
        <v>-1.532298950321751E-2</v>
      </c>
      <c r="AR513">
        <v>1.0233219351981611E-2</v>
      </c>
      <c r="AS513">
        <v>-7.4772690081314791E-4</v>
      </c>
      <c r="AT513">
        <v>1.504901144102281E-3</v>
      </c>
      <c r="AU513">
        <v>-5.7306948461921109E-3</v>
      </c>
      <c r="AV513">
        <v>-4.5537914494044518E-3</v>
      </c>
      <c r="AW513">
        <v>-7.6291229134023333E-3</v>
      </c>
      <c r="AX513">
        <v>7.9430577138223258E-3</v>
      </c>
      <c r="AY513">
        <v>-1.0450438629690259E-2</v>
      </c>
      <c r="AZ513">
        <v>-1.00829147332227E-2</v>
      </c>
      <c r="BA513">
        <v>-3.9684930738808251E-3</v>
      </c>
      <c r="BB513">
        <v>7.0726183081276889E-4</v>
      </c>
      <c r="BC513">
        <v>0</v>
      </c>
      <c r="BD513">
        <v>-4.9794771559853821E-3</v>
      </c>
      <c r="BE513">
        <v>-1.8639055631742649E-2</v>
      </c>
      <c r="BF513">
        <v>-5.0557213870967019E-3</v>
      </c>
      <c r="BG513">
        <v>-7.2492527591056736E-3</v>
      </c>
      <c r="BH513">
        <v>-6.2299053676496824E-3</v>
      </c>
    </row>
    <row r="514" spans="1:60" x14ac:dyDescent="0.2">
      <c r="A514">
        <v>1.2184855295200329E-3</v>
      </c>
      <c r="B514">
        <v>-1.4057651403509119E-2</v>
      </c>
      <c r="C514">
        <v>-2.091523145165659E-2</v>
      </c>
      <c r="D514">
        <v>-5.6766752742360748E-3</v>
      </c>
      <c r="E514">
        <v>-1.313181680346736E-2</v>
      </c>
      <c r="F514">
        <v>1.5963917383158222E-2</v>
      </c>
      <c r="G514">
        <v>3.0292746402125079E-2</v>
      </c>
      <c r="H514">
        <v>8.2107003923653256E-3</v>
      </c>
      <c r="I514">
        <v>1.8142208559482061E-2</v>
      </c>
      <c r="J514">
        <v>1.8804235068183791E-2</v>
      </c>
      <c r="K514">
        <v>-1.5329729703104139E-2</v>
      </c>
      <c r="L514">
        <v>-1.646780163228569E-2</v>
      </c>
      <c r="M514">
        <v>-8.2074352672296791E-2</v>
      </c>
      <c r="N514">
        <v>-7.0234425744556787E-3</v>
      </c>
      <c r="O514">
        <v>-2.3314446520812351E-2</v>
      </c>
      <c r="P514">
        <v>-1.1265922558355851E-2</v>
      </c>
      <c r="Q514">
        <v>-8.0687680111964566E-4</v>
      </c>
      <c r="R514">
        <v>-1.278514719735134E-2</v>
      </c>
      <c r="S514">
        <v>-1.6156885095017469E-2</v>
      </c>
      <c r="T514">
        <v>-4.2539492062236431E-3</v>
      </c>
      <c r="U514">
        <v>2.2192588004731669E-3</v>
      </c>
      <c r="V514">
        <v>-1.5276100130576899E-3</v>
      </c>
      <c r="W514">
        <v>-4.8392653481006721E-3</v>
      </c>
      <c r="X514">
        <v>3.3402640410149869E-3</v>
      </c>
      <c r="Y514">
        <v>-9.8724470348945607E-3</v>
      </c>
      <c r="Z514">
        <v>0</v>
      </c>
      <c r="AA514">
        <v>-3.3373319848307978E-2</v>
      </c>
      <c r="AB514">
        <v>-5.4631918774057868E-2</v>
      </c>
      <c r="AC514">
        <v>-9.7628570880102621E-3</v>
      </c>
      <c r="AD514">
        <v>-4.1860718243938383E-3</v>
      </c>
      <c r="AE514">
        <v>1.0071767350082981E-2</v>
      </c>
      <c r="AF514">
        <v>1.675184370452994E-2</v>
      </c>
      <c r="AG514">
        <v>1.145414259734941E-2</v>
      </c>
      <c r="AH514">
        <v>1.390199584227253E-2</v>
      </c>
      <c r="AI514">
        <v>1.2503972609434659E-2</v>
      </c>
      <c r="AJ514">
        <v>-3.5645435171868258E-3</v>
      </c>
      <c r="AK514">
        <v>2.1997613971109799E-2</v>
      </c>
      <c r="AL514">
        <v>-2.5124551410044649E-2</v>
      </c>
      <c r="AM514">
        <v>1.1322095619066219E-2</v>
      </c>
      <c r="AN514">
        <v>7.7895882010918516E-3</v>
      </c>
      <c r="AO514">
        <v>1.5973934390915379E-2</v>
      </c>
      <c r="AP514">
        <v>-3.331555616088612E-2</v>
      </c>
      <c r="AQ514">
        <v>-8.5698440795503976E-3</v>
      </c>
      <c r="AR514">
        <v>6.2925625492320147E-3</v>
      </c>
      <c r="AS514">
        <v>1.7306080846284589E-2</v>
      </c>
      <c r="AT514">
        <v>-4.898435069787847E-3</v>
      </c>
      <c r="AU514">
        <v>-4.2232791879717483E-3</v>
      </c>
      <c r="AV514">
        <v>-2.4486980637302921E-2</v>
      </c>
      <c r="AW514">
        <v>-2.420867483161547E-3</v>
      </c>
      <c r="AX514">
        <v>-1.1137896809984621E-2</v>
      </c>
      <c r="AY514">
        <v>3.0451821376480158E-3</v>
      </c>
      <c r="AZ514">
        <v>-2.6083181527408711E-2</v>
      </c>
      <c r="BA514">
        <v>1.134603153250854E-2</v>
      </c>
      <c r="BB514">
        <v>-8.1715739200412512E-3</v>
      </c>
      <c r="BC514">
        <v>2.9333383585084232E-3</v>
      </c>
      <c r="BD514">
        <v>2.6114059573474598E-3</v>
      </c>
      <c r="BE514">
        <v>-1.2346102277637151E-2</v>
      </c>
      <c r="BF514">
        <v>2.80304966106339E-2</v>
      </c>
      <c r="BG514">
        <v>2.903258990041974E-2</v>
      </c>
      <c r="BH514">
        <v>-9.9453940416911364E-3</v>
      </c>
    </row>
    <row r="515" spans="1:60" x14ac:dyDescent="0.2">
      <c r="A515">
        <v>-1.567292041974035E-3</v>
      </c>
      <c r="B515">
        <v>-9.96002396634715E-3</v>
      </c>
      <c r="C515">
        <v>-3.56830941283659E-3</v>
      </c>
      <c r="D515">
        <v>-2.3680578174850649E-2</v>
      </c>
      <c r="E515">
        <v>3.9101640690005081E-2</v>
      </c>
      <c r="F515">
        <v>-1.1376880615048421E-2</v>
      </c>
      <c r="G515">
        <v>3.0274474048568789E-3</v>
      </c>
      <c r="H515">
        <v>2.296431010636452E-2</v>
      </c>
      <c r="I515">
        <v>5.237783725968348E-2</v>
      </c>
      <c r="J515">
        <v>1.0791125768563231E-2</v>
      </c>
      <c r="K515">
        <v>6.0787599065372502E-3</v>
      </c>
      <c r="L515">
        <v>1.1965983942977199E-2</v>
      </c>
      <c r="M515">
        <v>0.14455133952689689</v>
      </c>
      <c r="N515">
        <v>-4.7840261230875647E-3</v>
      </c>
      <c r="O515">
        <v>-2.8094417517030408E-4</v>
      </c>
      <c r="P515">
        <v>2.513082865045831E-2</v>
      </c>
      <c r="Q515">
        <v>1.1691824200745439E-2</v>
      </c>
      <c r="R515">
        <v>6.7586963255562094E-3</v>
      </c>
      <c r="S515">
        <v>4.1582210239380869E-3</v>
      </c>
      <c r="T515">
        <v>1.4111214242699279E-2</v>
      </c>
      <c r="U515">
        <v>1.0841240766492609E-2</v>
      </c>
      <c r="V515">
        <v>2.6257718108476508E-2</v>
      </c>
      <c r="W515">
        <v>7.593466156586166E-3</v>
      </c>
      <c r="X515">
        <v>2.4409991336975689E-2</v>
      </c>
      <c r="Y515">
        <v>-1.7116592907667569E-2</v>
      </c>
      <c r="Z515">
        <v>4.1288492476951322E-4</v>
      </c>
      <c r="AA515">
        <v>-2.381052883234698E-2</v>
      </c>
      <c r="AB515">
        <v>2.3384378263484041E-2</v>
      </c>
      <c r="AC515">
        <v>-5.7678739844457764E-3</v>
      </c>
      <c r="AD515">
        <v>-2.79660213078853E-4</v>
      </c>
      <c r="AE515">
        <v>-2.470324687378396E-2</v>
      </c>
      <c r="AF515">
        <v>-1.055397230247473E-3</v>
      </c>
      <c r="AG515">
        <v>1.805981272080601E-2</v>
      </c>
      <c r="AH515">
        <v>2.2140975530433871E-2</v>
      </c>
      <c r="AI515">
        <v>2.0353353066172321E-3</v>
      </c>
      <c r="AJ515">
        <v>9.725140266797775E-3</v>
      </c>
      <c r="AK515">
        <v>-1.7696854324176951E-2</v>
      </c>
      <c r="AL515">
        <v>-1.123245206703908E-2</v>
      </c>
      <c r="AM515">
        <v>-2.4276593744631769E-2</v>
      </c>
      <c r="AN515">
        <v>2.754329199676415E-3</v>
      </c>
      <c r="AO515">
        <v>3.1649037661335339E-3</v>
      </c>
      <c r="AP515">
        <v>4.9566434446200597E-2</v>
      </c>
      <c r="AQ515">
        <v>3.1863612165429107E-2</v>
      </c>
      <c r="AR515">
        <v>-2.0253628947841071E-4</v>
      </c>
      <c r="AS515">
        <v>2.4213700628445651E-2</v>
      </c>
      <c r="AT515">
        <v>-1.03788120313525E-2</v>
      </c>
      <c r="AU515">
        <v>-5.4016707606891808E-3</v>
      </c>
      <c r="AV515">
        <v>5.7262149769562211E-2</v>
      </c>
      <c r="AW515">
        <v>4.2323853806584502E-2</v>
      </c>
      <c r="AX515">
        <v>-9.2423740591661557E-3</v>
      </c>
      <c r="AY515">
        <v>-1.0136992384099271E-3</v>
      </c>
      <c r="AZ515">
        <v>2.1140405741658361E-2</v>
      </c>
      <c r="BA515">
        <v>2.448432239115856E-2</v>
      </c>
      <c r="BB515">
        <v>1.258518061382681E-2</v>
      </c>
      <c r="BC515">
        <v>2.1257293278164651E-2</v>
      </c>
      <c r="BD515">
        <v>-7.1110580714214909E-4</v>
      </c>
      <c r="BE515">
        <v>1.7445246537833921E-2</v>
      </c>
      <c r="BF515">
        <v>6.1945683271782924E-3</v>
      </c>
      <c r="BG515">
        <v>3.1393039148598513E-2</v>
      </c>
      <c r="BH515">
        <v>2.2881917264017431E-2</v>
      </c>
    </row>
    <row r="516" spans="1:60" x14ac:dyDescent="0.2">
      <c r="A516">
        <v>-8.7137304629944024E-4</v>
      </c>
      <c r="B516">
        <v>0</v>
      </c>
      <c r="C516">
        <v>-1.1746465873442561E-2</v>
      </c>
      <c r="D516">
        <v>2.3279266273845108E-3</v>
      </c>
      <c r="E516">
        <v>2.220878062442774E-2</v>
      </c>
      <c r="F516">
        <v>1.6892044003241149E-2</v>
      </c>
      <c r="G516">
        <v>1.7972774208986832E-2</v>
      </c>
      <c r="H516">
        <v>-4.3808311457999849E-2</v>
      </c>
      <c r="I516">
        <v>-1.2839439985784989E-2</v>
      </c>
      <c r="J516">
        <v>-5.2594244536295513E-2</v>
      </c>
      <c r="K516">
        <v>8.0490245906090288E-3</v>
      </c>
      <c r="L516">
        <v>6.9487883110152596E-3</v>
      </c>
      <c r="M516">
        <v>4.7314849704615837E-2</v>
      </c>
      <c r="N516">
        <v>-7.1305676315887249E-3</v>
      </c>
      <c r="O516">
        <v>1.117334201939455E-2</v>
      </c>
      <c r="P516">
        <v>6.0996462811769058E-3</v>
      </c>
      <c r="Q516">
        <v>3.9812705256443452E-3</v>
      </c>
      <c r="R516">
        <v>-1.728851150095095E-3</v>
      </c>
      <c r="S516">
        <v>5.4682504869843072E-2</v>
      </c>
      <c r="T516">
        <v>-9.8572650364756355E-3</v>
      </c>
      <c r="U516">
        <v>2.169262696199285E-2</v>
      </c>
      <c r="V516">
        <v>1.683674081583876E-2</v>
      </c>
      <c r="W516">
        <v>-6.2085471354842601E-3</v>
      </c>
      <c r="X516">
        <v>4.7732618189010641E-3</v>
      </c>
      <c r="Y516">
        <v>-2.660008326828606E-3</v>
      </c>
      <c r="Z516">
        <v>-1.0983370874424581E-2</v>
      </c>
      <c r="AA516">
        <v>7.5705480382160413E-3</v>
      </c>
      <c r="AB516">
        <v>2.284901349688408E-2</v>
      </c>
      <c r="AC516">
        <v>-1.2669550057211879E-2</v>
      </c>
      <c r="AD516">
        <v>4.1869240651305041E-3</v>
      </c>
      <c r="AE516">
        <v>-1.2583870213091399E-2</v>
      </c>
      <c r="AF516">
        <v>-2.228708363787044E-2</v>
      </c>
      <c r="AG516">
        <v>-2.0156974862473209E-3</v>
      </c>
      <c r="AH516">
        <v>-3.4530894893627893E-2</v>
      </c>
      <c r="AI516">
        <v>-3.870222332733033E-3</v>
      </c>
      <c r="AJ516">
        <v>1.844117009652825E-2</v>
      </c>
      <c r="AK516">
        <v>-1.087425408064324E-2</v>
      </c>
      <c r="AL516">
        <v>1.3401840819392569E-2</v>
      </c>
      <c r="AM516">
        <v>1.5023839349673359E-3</v>
      </c>
      <c r="AN516">
        <v>9.9230533753392712E-3</v>
      </c>
      <c r="AO516">
        <v>-3.1649037661336211E-3</v>
      </c>
      <c r="AP516">
        <v>2.9414169017124101E-2</v>
      </c>
      <c r="AQ516">
        <v>9.4835060636270906E-3</v>
      </c>
      <c r="AR516">
        <v>3.8382827942145641E-3</v>
      </c>
      <c r="AS516">
        <v>-7.2026491701385103E-3</v>
      </c>
      <c r="AT516">
        <v>-1.048710447693533E-2</v>
      </c>
      <c r="AU516">
        <v>-4.263950038059401E-3</v>
      </c>
      <c r="AV516">
        <v>2.1844702432179251E-2</v>
      </c>
      <c r="AW516">
        <v>3.032522665713239E-2</v>
      </c>
      <c r="AX516">
        <v>1.283534914305604E-2</v>
      </c>
      <c r="AY516">
        <v>1.042943891311462E-2</v>
      </c>
      <c r="AZ516">
        <v>1.9253096494321329E-3</v>
      </c>
      <c r="BA516">
        <v>2.8314151225026269E-3</v>
      </c>
      <c r="BB516">
        <v>-2.999014822789651E-3</v>
      </c>
      <c r="BC516">
        <v>1.5651132612475901E-2</v>
      </c>
      <c r="BD516">
        <v>5.4412284583837036E-3</v>
      </c>
      <c r="BE516">
        <v>-2.1594381169563491E-2</v>
      </c>
      <c r="BF516">
        <v>4.0377812543768111E-3</v>
      </c>
      <c r="BG516">
        <v>-3.1786472219067041E-3</v>
      </c>
      <c r="BH516">
        <v>-2.573737299727161E-3</v>
      </c>
    </row>
    <row r="517" spans="1:60" x14ac:dyDescent="0.2">
      <c r="A517">
        <v>-1.7453737344396811E-3</v>
      </c>
      <c r="B517">
        <v>1.119787238792732E-2</v>
      </c>
      <c r="C517">
        <v>1.927441755329107E-3</v>
      </c>
      <c r="D517">
        <v>8.1093318236587983E-3</v>
      </c>
      <c r="E517">
        <v>7.2262895649918713E-3</v>
      </c>
      <c r="F517">
        <v>1.192835917379367E-2</v>
      </c>
      <c r="G517">
        <v>-1.0208195663364689E-2</v>
      </c>
      <c r="H517">
        <v>-3.4208768479545141E-3</v>
      </c>
      <c r="I517">
        <v>-1.1588003914893071E-2</v>
      </c>
      <c r="J517">
        <v>-1.288977966810949E-2</v>
      </c>
      <c r="K517">
        <v>-5.6273002497224198E-3</v>
      </c>
      <c r="L517">
        <v>2.016189309726733E-2</v>
      </c>
      <c r="M517">
        <v>0</v>
      </c>
      <c r="N517">
        <v>9.2596403904243781E-3</v>
      </c>
      <c r="O517">
        <v>-4.1760064359460877E-3</v>
      </c>
      <c r="P517">
        <v>2.3630369506070551E-3</v>
      </c>
      <c r="Q517">
        <v>5.207526580414689E-3</v>
      </c>
      <c r="R517">
        <v>1.0326627133285381E-2</v>
      </c>
      <c r="S517">
        <v>3.1637222497722418E-2</v>
      </c>
      <c r="T517">
        <v>2.6990872566226211E-2</v>
      </c>
      <c r="U517">
        <v>-3.5781325556756251E-4</v>
      </c>
      <c r="V517">
        <v>3.8008074622102438E-3</v>
      </c>
      <c r="W517">
        <v>1.101151828307044E-2</v>
      </c>
      <c r="X517">
        <v>1.2116509352368439E-2</v>
      </c>
      <c r="Y517">
        <v>1.873187334247392E-2</v>
      </c>
      <c r="Z517">
        <v>-2.0845506275996808E-2</v>
      </c>
      <c r="AA517">
        <v>5.1375436303443892E-3</v>
      </c>
      <c r="AB517">
        <v>1.4354567345941789E-2</v>
      </c>
      <c r="AC517">
        <v>-6.7416387571342931E-3</v>
      </c>
      <c r="AD517">
        <v>-2.567477316570569E-2</v>
      </c>
      <c r="AE517">
        <v>2.081270072083282E-2</v>
      </c>
      <c r="AF517">
        <v>1.3538434263867499E-2</v>
      </c>
      <c r="AG517">
        <v>2.0156974862472728E-3</v>
      </c>
      <c r="AH517">
        <v>-3.2638631693072018E-2</v>
      </c>
      <c r="AI517">
        <v>-8.6089149547382143E-3</v>
      </c>
      <c r="AJ517">
        <v>1.6039949578091212E-2</v>
      </c>
      <c r="AK517">
        <v>-1.1520111067996171E-2</v>
      </c>
      <c r="AL517">
        <v>-1.2460854973102771E-2</v>
      </c>
      <c r="AM517">
        <v>4.5997286807104312E-2</v>
      </c>
      <c r="AN517">
        <v>-2.2152851395288208E-3</v>
      </c>
      <c r="AO517">
        <v>-1.275916480234889E-2</v>
      </c>
      <c r="AP517">
        <v>-3.3002570446360888E-2</v>
      </c>
      <c r="AQ517">
        <v>2.356104255752832E-3</v>
      </c>
      <c r="AR517">
        <v>-9.7246091265421834E-3</v>
      </c>
      <c r="AS517">
        <v>4.8075666581399697E-3</v>
      </c>
      <c r="AT517">
        <v>1.733423941316678E-2</v>
      </c>
      <c r="AU517">
        <v>2.328384412444384E-3</v>
      </c>
      <c r="AV517">
        <v>-1.261168301316257E-2</v>
      </c>
      <c r="AW517">
        <v>2.522911308281886E-2</v>
      </c>
      <c r="AX517">
        <v>-8.4043412198798254E-3</v>
      </c>
      <c r="AY517">
        <v>6.685754172566739E-4</v>
      </c>
      <c r="AZ517">
        <v>-2.447284987979257E-2</v>
      </c>
      <c r="BA517">
        <v>1.60059324489055E-2</v>
      </c>
      <c r="BB517">
        <v>7.5688543236371976E-3</v>
      </c>
      <c r="BC517">
        <v>8.4350474819655519E-3</v>
      </c>
      <c r="BD517">
        <v>-5.2047354283109313E-3</v>
      </c>
      <c r="BE517">
        <v>-5.6292917705029434E-3</v>
      </c>
      <c r="BF517">
        <v>-1.0612468684066589E-3</v>
      </c>
      <c r="BG517">
        <v>-2.1513481678392642E-2</v>
      </c>
      <c r="BH517">
        <v>9.235358329351467E-3</v>
      </c>
    </row>
    <row r="518" spans="1:60" x14ac:dyDescent="0.2">
      <c r="A518">
        <v>-6.8363616362117742E-3</v>
      </c>
      <c r="B518">
        <v>-2.4773762533978698E-3</v>
      </c>
      <c r="C518">
        <v>8.1491599138898245E-3</v>
      </c>
      <c r="D518">
        <v>-1.732718855271791E-2</v>
      </c>
      <c r="E518">
        <v>-1.9736972801360969E-2</v>
      </c>
      <c r="F518">
        <v>1.0322200127317211E-2</v>
      </c>
      <c r="G518">
        <v>4.5677419541769043E-3</v>
      </c>
      <c r="H518">
        <v>5.3171521369384392E-3</v>
      </c>
      <c r="I518">
        <v>-3.087010834022003E-2</v>
      </c>
      <c r="J518">
        <v>-9.5592957636328451E-3</v>
      </c>
      <c r="K518">
        <v>-6.2669115555308106E-3</v>
      </c>
      <c r="L518">
        <v>1.4465808375281639E-2</v>
      </c>
      <c r="M518">
        <v>-2.2064365405860511E-2</v>
      </c>
      <c r="N518">
        <v>1.2398786324380789E-3</v>
      </c>
      <c r="O518">
        <v>1.1095799888749029E-2</v>
      </c>
      <c r="P518">
        <v>-7.7834317595424961E-3</v>
      </c>
      <c r="Q518">
        <v>3.493934225306678E-3</v>
      </c>
      <c r="R518">
        <v>3.248172113091283E-3</v>
      </c>
      <c r="S518">
        <v>-2.9852994412074872E-2</v>
      </c>
      <c r="T518">
        <v>1.6394189267742949E-2</v>
      </c>
      <c r="U518">
        <v>1.1914404868454581E-2</v>
      </c>
      <c r="V518">
        <v>-3.2624883311578569E-2</v>
      </c>
      <c r="W518">
        <v>3.720424548164708E-2</v>
      </c>
      <c r="X518">
        <v>9.5518563479573548E-3</v>
      </c>
      <c r="Y518">
        <v>-2.8797873709239009E-3</v>
      </c>
      <c r="Z518">
        <v>1.6878126954539659E-2</v>
      </c>
      <c r="AA518">
        <v>-1.039366041388482E-2</v>
      </c>
      <c r="AB518">
        <v>7.1005978935899557E-3</v>
      </c>
      <c r="AC518">
        <v>2.7718489410310742E-3</v>
      </c>
      <c r="AD518">
        <v>-1.962517524163581E-2</v>
      </c>
      <c r="AE518">
        <v>1.3283414543840319E-3</v>
      </c>
      <c r="AF518">
        <v>-1.097773080395781E-2</v>
      </c>
      <c r="AG518">
        <v>2.409170686536545E-2</v>
      </c>
      <c r="AH518">
        <v>2.923245065947579E-2</v>
      </c>
      <c r="AI518">
        <v>-2.1219867109109E-2</v>
      </c>
      <c r="AJ518">
        <v>-6.2221781208241086E-3</v>
      </c>
      <c r="AK518">
        <v>7.0205523464532307E-4</v>
      </c>
      <c r="AL518">
        <v>3.1346528393798138E-4</v>
      </c>
      <c r="AM518">
        <v>-1.4355511403902209E-3</v>
      </c>
      <c r="AN518">
        <v>-6.5049564280989713E-3</v>
      </c>
      <c r="AO518">
        <v>-6.4408146291564791E-3</v>
      </c>
      <c r="AP518">
        <v>1.250364731559413E-2</v>
      </c>
      <c r="AQ518">
        <v>-3.537048450899975E-3</v>
      </c>
      <c r="AR518">
        <v>-1.0025742736960989E-2</v>
      </c>
      <c r="AS518">
        <v>-3.1222510472377202E-3</v>
      </c>
      <c r="AT518">
        <v>2.5279419515889819E-4</v>
      </c>
      <c r="AU518">
        <v>-1.052020682796872E-2</v>
      </c>
      <c r="AV518">
        <v>1.312230604701441E-3</v>
      </c>
      <c r="AW518">
        <v>-1.6624219129609218E-2</v>
      </c>
      <c r="AX518">
        <v>-1.6094352172723991E-3</v>
      </c>
      <c r="AY518">
        <v>2.0046188383985148E-3</v>
      </c>
      <c r="AZ518">
        <v>1.453385742195008E-2</v>
      </c>
      <c r="BA518">
        <v>-1.6415146005909929E-4</v>
      </c>
      <c r="BB518">
        <v>1.2265011027889621E-3</v>
      </c>
      <c r="BC518">
        <v>3.2614967340588229E-3</v>
      </c>
      <c r="BD518">
        <v>2.3720634126581821E-4</v>
      </c>
      <c r="BE518">
        <v>6.87518739042332E-3</v>
      </c>
      <c r="BF518">
        <v>1.061246868406719E-3</v>
      </c>
      <c r="BG518">
        <v>3.9308642245290933E-3</v>
      </c>
      <c r="BH518">
        <v>-5.1199138146870516E-3</v>
      </c>
    </row>
    <row r="519" spans="1:60" x14ac:dyDescent="0.2">
      <c r="A519">
        <v>-1.1143768674943041E-2</v>
      </c>
      <c r="B519">
        <v>-7.8095314622066897E-2</v>
      </c>
      <c r="C519">
        <v>-1.8065680592662042E-2</v>
      </c>
      <c r="D519">
        <v>-5.124484246181419E-2</v>
      </c>
      <c r="E519">
        <v>-2.7223527155298001E-2</v>
      </c>
      <c r="F519">
        <v>-1.6516892427270669E-2</v>
      </c>
      <c r="G519">
        <v>-7.2320758347269171E-2</v>
      </c>
      <c r="H519">
        <v>-1.1429125282910849E-2</v>
      </c>
      <c r="I519">
        <v>-3.3867993826874727E-2</v>
      </c>
      <c r="J519">
        <v>-1.5176934481418859E-2</v>
      </c>
      <c r="K519">
        <v>-5.4168689721106722E-2</v>
      </c>
      <c r="L519">
        <v>-2.2481519177667941E-2</v>
      </c>
      <c r="M519">
        <v>-5.6695613972521632E-2</v>
      </c>
      <c r="N519">
        <v>-1.7320173310506101E-2</v>
      </c>
      <c r="O519">
        <v>-1.053778138187772E-2</v>
      </c>
      <c r="P519">
        <v>-2.250393635969674E-2</v>
      </c>
      <c r="Q519">
        <v>-4.2525123710874087E-2</v>
      </c>
      <c r="R519">
        <v>-2.156547206512676E-2</v>
      </c>
      <c r="S519">
        <v>0</v>
      </c>
      <c r="T519">
        <v>-1.7772125410664939E-2</v>
      </c>
      <c r="U519">
        <v>-1.030538390551259E-2</v>
      </c>
      <c r="V519">
        <v>-3.7786551267438288E-2</v>
      </c>
      <c r="W519">
        <v>-9.3398320980411682E-3</v>
      </c>
      <c r="X519">
        <v>-2.204985048674566E-2</v>
      </c>
      <c r="Y519">
        <v>-4.5309728806143992E-2</v>
      </c>
      <c r="Z519">
        <v>-1.687812695453958E-2</v>
      </c>
      <c r="AA519">
        <v>-4.8790386521466653E-2</v>
      </c>
      <c r="AB519">
        <v>-3.7241500258580272E-2</v>
      </c>
      <c r="AC519">
        <v>-1.0958225366659569E-2</v>
      </c>
      <c r="AD519">
        <v>-6.8139910863700554E-2</v>
      </c>
      <c r="AE519">
        <v>-2.7128660852573962E-2</v>
      </c>
      <c r="AF519">
        <v>-1.205248817182792E-2</v>
      </c>
      <c r="AG519">
        <v>-4.5573175419007871E-2</v>
      </c>
      <c r="AH519">
        <v>-4.5587770591159083E-3</v>
      </c>
      <c r="AI519">
        <v>-8.8700297127599619E-3</v>
      </c>
      <c r="AJ519">
        <v>-1.7245510951935151E-2</v>
      </c>
      <c r="AK519">
        <v>9.0812040527495745E-3</v>
      </c>
      <c r="AL519">
        <v>-2.3784384936863062E-2</v>
      </c>
      <c r="AM519">
        <v>3.0655176367447589E-2</v>
      </c>
      <c r="AN519">
        <v>-7.412247142912518E-3</v>
      </c>
      <c r="AO519">
        <v>1.6140403450898119E-3</v>
      </c>
      <c r="AP519">
        <v>-2.395316317206421E-2</v>
      </c>
      <c r="AQ519">
        <v>-2.5519538690986041E-2</v>
      </c>
      <c r="AR519">
        <v>-2.2458938402266971E-2</v>
      </c>
      <c r="AS519">
        <v>-1.4294780337580949E-2</v>
      </c>
      <c r="AT519">
        <v>-2.09354479975206E-2</v>
      </c>
      <c r="AU519">
        <v>-1.063223695315341E-2</v>
      </c>
      <c r="AV519">
        <v>-2.4780177831775409E-2</v>
      </c>
      <c r="AW519">
        <v>-2.1842643812925971E-2</v>
      </c>
      <c r="AX519">
        <v>-1.17434988755531E-2</v>
      </c>
      <c r="AY519">
        <v>-1.0020035998816619E-3</v>
      </c>
      <c r="AZ519">
        <v>1.663482234701428E-3</v>
      </c>
      <c r="BA519">
        <v>-1.70065969460386E-2</v>
      </c>
      <c r="BB519">
        <v>-1.233514975546038E-2</v>
      </c>
      <c r="BC519">
        <v>-5.6940016674958058E-2</v>
      </c>
      <c r="BD519">
        <v>-1.6611135382034591E-3</v>
      </c>
      <c r="BE519">
        <v>-2.821775946040157E-2</v>
      </c>
      <c r="BF519">
        <v>-3.079820509226627E-2</v>
      </c>
      <c r="BG519">
        <v>-1.235687397441331E-2</v>
      </c>
      <c r="BH519">
        <v>-2.6266266836212429E-2</v>
      </c>
    </row>
    <row r="520" spans="1:60" x14ac:dyDescent="0.2">
      <c r="A520">
        <v>4.6139167630152179E-3</v>
      </c>
      <c r="B520">
        <v>3.2419001131272933E-2</v>
      </c>
      <c r="C520">
        <v>1.9420034264417E-3</v>
      </c>
      <c r="D520">
        <v>-2.1509397861927709E-2</v>
      </c>
      <c r="E520">
        <v>1.1788702171126399E-2</v>
      </c>
      <c r="F520">
        <v>-5.7336668738400872E-3</v>
      </c>
      <c r="G520">
        <v>4.0713635979214298E-2</v>
      </c>
      <c r="H520">
        <v>2.9261469620951431E-2</v>
      </c>
      <c r="I520">
        <v>-2.8290910188761381E-2</v>
      </c>
      <c r="J520">
        <v>-4.2193805575698002E-3</v>
      </c>
      <c r="K520">
        <v>1.6771792949516771E-2</v>
      </c>
      <c r="L520">
        <v>1.001015361986583E-2</v>
      </c>
      <c r="M520">
        <v>-1.822019468341184E-2</v>
      </c>
      <c r="N520">
        <v>1.0392235403982E-2</v>
      </c>
      <c r="O520">
        <v>-4.4708755332561667E-3</v>
      </c>
      <c r="P520">
        <v>1.5343581522108331E-2</v>
      </c>
      <c r="Q520">
        <v>-2.460455075603054E-2</v>
      </c>
      <c r="R520">
        <v>7.2984186455194921E-3</v>
      </c>
      <c r="S520">
        <v>1.3807484610389919E-2</v>
      </c>
      <c r="T520">
        <v>-1.6223210283842181E-2</v>
      </c>
      <c r="U520">
        <v>1.9806077428734931E-2</v>
      </c>
      <c r="V520">
        <v>2.9613767134609319E-2</v>
      </c>
      <c r="W520">
        <v>-3.356389227925507E-3</v>
      </c>
      <c r="X520">
        <v>1.287492093496977E-2</v>
      </c>
      <c r="Y520">
        <v>1.145338619442183E-2</v>
      </c>
      <c r="Z520">
        <v>4.3100847580570797E-2</v>
      </c>
      <c r="AA520">
        <v>2.445563133461303E-2</v>
      </c>
      <c r="AB520">
        <v>3.5470849666554227E-2</v>
      </c>
      <c r="AC520">
        <v>3.5002421635161208E-4</v>
      </c>
      <c r="AD520">
        <v>3.1026331983828759E-2</v>
      </c>
      <c r="AE520">
        <v>-3.4157822965652979E-3</v>
      </c>
      <c r="AF520">
        <v>8.6814909769070241E-3</v>
      </c>
      <c r="AG520">
        <v>2.3492504479119509E-2</v>
      </c>
      <c r="AH520">
        <v>2.74194997417848E-2</v>
      </c>
      <c r="AI520">
        <v>1.369449449337834E-2</v>
      </c>
      <c r="AJ520">
        <v>1.11661894239297E-2</v>
      </c>
      <c r="AK520">
        <v>2.268925250060029E-2</v>
      </c>
      <c r="AL520">
        <v>8.4684273047876714E-3</v>
      </c>
      <c r="AM520">
        <v>-1.1209484139557571E-2</v>
      </c>
      <c r="AN520">
        <v>5.3885536801981139E-2</v>
      </c>
      <c r="AO520">
        <v>1.76935257904716E-2</v>
      </c>
      <c r="AP520">
        <v>7.2465283076321571E-3</v>
      </c>
      <c r="AQ520">
        <v>1.2840801457117549E-2</v>
      </c>
      <c r="AR520">
        <v>2.3281007025990879E-2</v>
      </c>
      <c r="AS520">
        <v>6.5669483898910738E-3</v>
      </c>
      <c r="AT520">
        <v>9.8836470988550289E-3</v>
      </c>
      <c r="AU520">
        <v>2.372222342425831E-3</v>
      </c>
      <c r="AV520">
        <v>1.9521677469761588E-2</v>
      </c>
      <c r="AW520">
        <v>3.3692900959315757E-2</v>
      </c>
      <c r="AX520">
        <v>-2.4470586260075759E-3</v>
      </c>
      <c r="AY520">
        <v>5.3322265934305901E-3</v>
      </c>
      <c r="AZ520">
        <v>5.5243936176812506E-3</v>
      </c>
      <c r="BA520">
        <v>2.992896900814329E-3</v>
      </c>
      <c r="BB520">
        <v>9.3532906084063897E-3</v>
      </c>
      <c r="BC520">
        <v>1.967415941831991E-3</v>
      </c>
      <c r="BD520">
        <v>5.9203830428896506E-3</v>
      </c>
      <c r="BE520">
        <v>-1.9845285679087311E-2</v>
      </c>
      <c r="BF520">
        <v>1.419727029454384E-2</v>
      </c>
      <c r="BG520">
        <v>3.1279390142760488E-2</v>
      </c>
      <c r="BH520">
        <v>1.931182506855024E-2</v>
      </c>
    </row>
    <row r="521" spans="1:60" x14ac:dyDescent="0.2">
      <c r="A521">
        <v>2.1370749912042689E-2</v>
      </c>
      <c r="B521">
        <v>1.4821841184296299E-3</v>
      </c>
      <c r="C521">
        <v>1.253659363718264E-2</v>
      </c>
      <c r="D521">
        <v>3.933480230667602E-2</v>
      </c>
      <c r="E521">
        <v>3.2700158456206573E-2</v>
      </c>
      <c r="F521">
        <v>2.347249136852908E-2</v>
      </c>
      <c r="G521">
        <v>2.1975514821766781E-2</v>
      </c>
      <c r="H521">
        <v>3.7967829361121343E-2</v>
      </c>
      <c r="I521">
        <v>2.74503749093729E-2</v>
      </c>
      <c r="J521">
        <v>9.74507704973822E-3</v>
      </c>
      <c r="K521">
        <v>1.266476992521953E-3</v>
      </c>
      <c r="L521">
        <v>1.592120022271134E-3</v>
      </c>
      <c r="M521">
        <v>2.789556208263656E-2</v>
      </c>
      <c r="N521">
        <v>1.8543225401358599E-2</v>
      </c>
      <c r="O521">
        <v>2.517389409869833E-3</v>
      </c>
      <c r="P521">
        <v>3.422623556362369E-4</v>
      </c>
      <c r="Q521">
        <v>8.3882106769476942E-3</v>
      </c>
      <c r="R521">
        <v>1.903463407403443E-2</v>
      </c>
      <c r="S521">
        <v>3.7949448983358391E-2</v>
      </c>
      <c r="T521">
        <v>-1.6015084880154139E-2</v>
      </c>
      <c r="U521">
        <v>1.442826331342518E-2</v>
      </c>
      <c r="V521">
        <v>3.259388451077002E-2</v>
      </c>
      <c r="W521">
        <v>2.8507016354205311E-2</v>
      </c>
      <c r="X521">
        <v>7.3089616096361091E-3</v>
      </c>
      <c r="Y521">
        <v>7.2949019661055154E-3</v>
      </c>
      <c r="Z521">
        <v>2.05734322953437E-2</v>
      </c>
      <c r="AA521">
        <v>2.1927988962209339E-2</v>
      </c>
      <c r="AB521">
        <v>3.4256699621491193E-2</v>
      </c>
      <c r="AC521">
        <v>5.4051901499664531E-3</v>
      </c>
      <c r="AD521">
        <v>2.9506440802723289E-2</v>
      </c>
      <c r="AE521">
        <v>-2.2825255073157459E-3</v>
      </c>
      <c r="AF521">
        <v>1.42156394952247E-2</v>
      </c>
      <c r="AG521">
        <v>2.817763824048089E-2</v>
      </c>
      <c r="AH521">
        <v>7.0149331192969136E-3</v>
      </c>
      <c r="AI521">
        <v>3.049946175468532E-2</v>
      </c>
      <c r="AJ521">
        <v>1.0232326035957719E-2</v>
      </c>
      <c r="AK521">
        <v>5.7615730898327019E-3</v>
      </c>
      <c r="AL521">
        <v>1.359073033477033E-2</v>
      </c>
      <c r="AM521">
        <v>2.550471529577978E-2</v>
      </c>
      <c r="AN521">
        <v>-1.803055899877945E-2</v>
      </c>
      <c r="AO521">
        <v>-1.315979609523593E-2</v>
      </c>
      <c r="AP521">
        <v>3.7785253569648458E-2</v>
      </c>
      <c r="AQ521">
        <v>3.4101636232555937E-2</v>
      </c>
      <c r="AR521">
        <v>2.8758917184333471E-2</v>
      </c>
      <c r="AS521">
        <v>1.0130456638960769E-2</v>
      </c>
      <c r="AT521">
        <v>4.2389396216245392E-2</v>
      </c>
      <c r="AU521">
        <v>1.138813867561086E-2</v>
      </c>
      <c r="AV521">
        <v>4.3419309697871313E-2</v>
      </c>
      <c r="AW521">
        <v>3.7214501124192487E-2</v>
      </c>
      <c r="AX521">
        <v>2.028573364342439E-2</v>
      </c>
      <c r="AY521">
        <v>6.6244062204304788E-3</v>
      </c>
      <c r="AZ521">
        <v>3.1188869417362011E-2</v>
      </c>
      <c r="BA521">
        <v>2.9770039313140852E-2</v>
      </c>
      <c r="BB521">
        <v>9.6150169320982307E-3</v>
      </c>
      <c r="BC521">
        <v>2.2833181115696839E-2</v>
      </c>
      <c r="BD521">
        <v>2.3000922412078101E-2</v>
      </c>
      <c r="BE521">
        <v>9.7556676250959481E-3</v>
      </c>
      <c r="BF521">
        <v>6.0537021287975163E-3</v>
      </c>
      <c r="BG521">
        <v>3.841849914041782E-3</v>
      </c>
      <c r="BH521">
        <v>9.2618120035904087E-3</v>
      </c>
    </row>
    <row r="522" spans="1:60" x14ac:dyDescent="0.2">
      <c r="A522">
        <v>-4.5157941703545604E-3</v>
      </c>
      <c r="B522">
        <v>-8.367949887427846E-3</v>
      </c>
      <c r="C522">
        <v>1.67579766224068E-3</v>
      </c>
      <c r="D522">
        <v>-1.221242645605653E-2</v>
      </c>
      <c r="E522">
        <v>8.01082674119118E-3</v>
      </c>
      <c r="F522">
        <v>1.2376906151980111E-2</v>
      </c>
      <c r="G522">
        <v>-2.6853080547632871E-2</v>
      </c>
      <c r="H522">
        <v>-5.9287537711046794E-3</v>
      </c>
      <c r="I522">
        <v>-8.783848162851415E-3</v>
      </c>
      <c r="J522">
        <v>-1.9362026662826989E-2</v>
      </c>
      <c r="K522">
        <v>-1.9384956457163361E-2</v>
      </c>
      <c r="L522">
        <v>4.7617524225845352E-3</v>
      </c>
      <c r="M522">
        <v>-2.931110146067295E-2</v>
      </c>
      <c r="N522">
        <v>0</v>
      </c>
      <c r="O522">
        <v>-1.548190988631473E-2</v>
      </c>
      <c r="P522">
        <v>9.5318706831486518E-3</v>
      </c>
      <c r="Q522">
        <v>1.856193196737798E-2</v>
      </c>
      <c r="R522">
        <v>-5.0942502601132524E-4</v>
      </c>
      <c r="S522">
        <v>6.762314659798991E-4</v>
      </c>
      <c r="T522">
        <v>6.3914982714924434E-2</v>
      </c>
      <c r="U522">
        <v>9.9605922085088724E-3</v>
      </c>
      <c r="V522">
        <v>-2.1410556979297439E-2</v>
      </c>
      <c r="W522">
        <v>-2.649193383223622E-2</v>
      </c>
      <c r="X522">
        <v>0</v>
      </c>
      <c r="Y522">
        <v>-8.1085426722004566E-3</v>
      </c>
      <c r="Z522">
        <v>-1.3871396044235689E-2</v>
      </c>
      <c r="AA522">
        <v>1.018608989956391E-3</v>
      </c>
      <c r="AB522">
        <v>-1.061601530236893E-2</v>
      </c>
      <c r="AC522">
        <v>1.563278120606137E-3</v>
      </c>
      <c r="AD522">
        <v>-5.710712155070951E-2</v>
      </c>
      <c r="AE522">
        <v>2.1034473001496998E-2</v>
      </c>
      <c r="AF522">
        <v>-4.1370471202788603E-3</v>
      </c>
      <c r="AG522">
        <v>-8.0639227142815118E-3</v>
      </c>
      <c r="AH522">
        <v>-2.0442932827088981E-2</v>
      </c>
      <c r="AI522">
        <v>3.8487479296359498E-3</v>
      </c>
      <c r="AJ522">
        <v>2.0244060736068811E-2</v>
      </c>
      <c r="AK522">
        <v>4.2156021515994601E-3</v>
      </c>
      <c r="AL522">
        <v>-1.6617870007371562E-2</v>
      </c>
      <c r="AM522">
        <v>4.3456479445220762E-2</v>
      </c>
      <c r="AN522">
        <v>1.8344142428475829E-3</v>
      </c>
      <c r="AO522">
        <v>-9.7396817242650039E-3</v>
      </c>
      <c r="AP522">
        <v>-5.172072975932944E-2</v>
      </c>
      <c r="AQ522">
        <v>8.8239829608319949E-3</v>
      </c>
      <c r="AR522">
        <v>5.9844929903211746E-4</v>
      </c>
      <c r="AS522">
        <v>1.145270092892473E-2</v>
      </c>
      <c r="AT522">
        <v>1.0837448340859529E-2</v>
      </c>
      <c r="AU522">
        <v>-5.4818664763875693E-3</v>
      </c>
      <c r="AV522">
        <v>-3.8598474932838349E-2</v>
      </c>
      <c r="AW522">
        <v>-2.1328923931680791E-2</v>
      </c>
      <c r="AX522">
        <v>0</v>
      </c>
      <c r="AY522">
        <v>-1.6519920905784841E-3</v>
      </c>
      <c r="AZ522">
        <v>-1.317036721357529E-2</v>
      </c>
      <c r="BA522">
        <v>-5.6565985203307261E-3</v>
      </c>
      <c r="BB522">
        <v>-1.2077000054813179E-2</v>
      </c>
      <c r="BC522">
        <v>-3.2213364959949232E-2</v>
      </c>
      <c r="BD522">
        <v>-3.9931923203989977E-3</v>
      </c>
      <c r="BE522">
        <v>5.3799802155867727E-3</v>
      </c>
      <c r="BF522">
        <v>6.6603621667445431E-3</v>
      </c>
      <c r="BG522">
        <v>-1.2076769373785099E-2</v>
      </c>
      <c r="BH522">
        <v>-1.2812032080135611E-3</v>
      </c>
    </row>
    <row r="523" spans="1:60" x14ac:dyDescent="0.2">
      <c r="A523">
        <v>-1.4556026029960589E-2</v>
      </c>
      <c r="B523">
        <v>-1.2212420627461499E-2</v>
      </c>
      <c r="C523">
        <v>-5.275732151062992E-3</v>
      </c>
      <c r="D523">
        <v>-3.5998427811672173E-2</v>
      </c>
      <c r="E523">
        <v>-4.4554345841968962E-2</v>
      </c>
      <c r="F523">
        <v>-8.7210240332930532E-3</v>
      </c>
      <c r="G523">
        <v>-3.2464062931260737E-2</v>
      </c>
      <c r="H523">
        <v>-1.7264883384304319E-2</v>
      </c>
      <c r="I523">
        <v>-6.0317099423830227E-2</v>
      </c>
      <c r="J523">
        <v>-2.295741353101368E-2</v>
      </c>
      <c r="K523">
        <v>-4.8253091100269208E-2</v>
      </c>
      <c r="L523">
        <v>-2.9937254610927069E-2</v>
      </c>
      <c r="M523">
        <v>-6.7375512481327129E-2</v>
      </c>
      <c r="N523">
        <v>-1.445122618423211E-2</v>
      </c>
      <c r="O523">
        <v>-3.6693634254460011E-2</v>
      </c>
      <c r="P523">
        <v>-1.881048738796692E-2</v>
      </c>
      <c r="Q523">
        <v>-1.7130959280075519E-2</v>
      </c>
      <c r="R523">
        <v>-5.7949602704403151E-3</v>
      </c>
      <c r="S523">
        <v>-1.0151918590902251E-3</v>
      </c>
      <c r="T523">
        <v>-3.4900456874232592E-2</v>
      </c>
      <c r="U523">
        <v>-3.3712550275362359E-2</v>
      </c>
      <c r="V523">
        <v>-7.8455099440494502E-3</v>
      </c>
      <c r="W523">
        <v>-1.8286970881525411E-2</v>
      </c>
      <c r="X523">
        <v>-7.8740912445596813E-3</v>
      </c>
      <c r="Y523">
        <v>-5.1507041646507858E-2</v>
      </c>
      <c r="Z523">
        <v>-8.3338710141671515E-3</v>
      </c>
      <c r="AA523">
        <v>-1.117310680732664E-2</v>
      </c>
      <c r="AB523">
        <v>-2.0102512797866401E-2</v>
      </c>
      <c r="AC523">
        <v>-2.2650660823695209E-2</v>
      </c>
      <c r="AD523">
        <v>-5.1031419036819653E-2</v>
      </c>
      <c r="AE523">
        <v>0</v>
      </c>
      <c r="AF523">
        <v>-2.012352446199453E-2</v>
      </c>
      <c r="AG523">
        <v>1.4338730729622089E-2</v>
      </c>
      <c r="AH523">
        <v>-1.1272426844202361E-3</v>
      </c>
      <c r="AI523">
        <v>-1.9187913636495489E-2</v>
      </c>
      <c r="AJ523">
        <v>-3.3849945259340958E-2</v>
      </c>
      <c r="AK523">
        <v>-1.67985101388488E-2</v>
      </c>
      <c r="AL523">
        <v>-2.4884376189654719E-2</v>
      </c>
      <c r="AM523">
        <v>4.6679690302444093E-2</v>
      </c>
      <c r="AN523">
        <v>-9.3742150128922341E-3</v>
      </c>
      <c r="AO523">
        <v>1.4574515552439771E-2</v>
      </c>
      <c r="AP523">
        <v>-1.6610877387738039E-2</v>
      </c>
      <c r="AQ523">
        <v>-2.5533932852567109E-2</v>
      </c>
      <c r="AR523">
        <v>3.5851309195261082E-3</v>
      </c>
      <c r="AS523">
        <v>-2.4010337569998361E-2</v>
      </c>
      <c r="AT523">
        <v>1.573339779784863E-3</v>
      </c>
      <c r="AU523">
        <v>7.0427477365355984E-3</v>
      </c>
      <c r="AV523">
        <v>-2.568780312163849E-2</v>
      </c>
      <c r="AW523">
        <v>-3.1841906394692823E-2</v>
      </c>
      <c r="AX523">
        <v>-1.217637120869944E-3</v>
      </c>
      <c r="AY523">
        <v>6.6120210151957958E-4</v>
      </c>
      <c r="AZ523">
        <v>-3.1609333579059783E-2</v>
      </c>
      <c r="BA523">
        <v>-1.1409700758990339E-2</v>
      </c>
      <c r="BB523">
        <v>-4.0584566839879984E-3</v>
      </c>
      <c r="BC523">
        <v>-1.6504582023038051E-2</v>
      </c>
      <c r="BD523">
        <v>-6.8484261719885791E-3</v>
      </c>
      <c r="BE523">
        <v>-2.1693266880160711E-2</v>
      </c>
      <c r="BF523">
        <v>-2.1427121564958809E-2</v>
      </c>
      <c r="BG523">
        <v>-6.0937855334599143E-3</v>
      </c>
      <c r="BH523">
        <v>-1.6807410177340561E-2</v>
      </c>
    </row>
    <row r="524" spans="1:60" x14ac:dyDescent="0.2">
      <c r="A524">
        <v>6.8657348355119869E-3</v>
      </c>
      <c r="B524">
        <v>1.1651835074218681E-2</v>
      </c>
      <c r="C524">
        <v>-4.5783155554279123E-3</v>
      </c>
      <c r="D524">
        <v>-7.2439958622055644E-3</v>
      </c>
      <c r="E524">
        <v>2.8468119454801891E-2</v>
      </c>
      <c r="F524">
        <v>-4.8778141861053632E-3</v>
      </c>
      <c r="G524">
        <v>-8.4527701788737562E-3</v>
      </c>
      <c r="H524">
        <v>2.032343446562274E-2</v>
      </c>
      <c r="I524">
        <v>-1.623233289726231E-3</v>
      </c>
      <c r="J524">
        <v>4.8167620168043353E-3</v>
      </c>
      <c r="K524">
        <v>1.1223839869943899E-2</v>
      </c>
      <c r="L524">
        <v>-5.1116089279760026E-3</v>
      </c>
      <c r="M524">
        <v>-0.1206278720073974</v>
      </c>
      <c r="N524">
        <v>-6.5903333850165667E-3</v>
      </c>
      <c r="O524">
        <v>2.5280942000797842E-2</v>
      </c>
      <c r="P524">
        <v>-2.2461303411012031E-3</v>
      </c>
      <c r="Q524">
        <v>-1.876383530502055E-2</v>
      </c>
      <c r="R524">
        <v>-1.065483382169111E-2</v>
      </c>
      <c r="S524">
        <v>-2.6421422804666719E-2</v>
      </c>
      <c r="T524">
        <v>5.5196929113529632E-3</v>
      </c>
      <c r="U524">
        <v>-3.6538070012191427E-2</v>
      </c>
      <c r="V524">
        <v>-5.1634789430266229E-3</v>
      </c>
      <c r="W524">
        <v>-4.1163598253568627E-2</v>
      </c>
      <c r="X524">
        <v>2.545918309812157E-2</v>
      </c>
      <c r="Y524">
        <v>3.3986873836646447E-2</v>
      </c>
      <c r="Z524">
        <v>2.242615023494844E-3</v>
      </c>
      <c r="AA524">
        <v>-4.6925172477962863E-3</v>
      </c>
      <c r="AB524">
        <v>-4.7227559337068839E-3</v>
      </c>
      <c r="AC524">
        <v>-1.448900036224102E-2</v>
      </c>
      <c r="AD524">
        <v>-5.1706412250723928E-2</v>
      </c>
      <c r="AE524">
        <v>2.3664994941234089E-2</v>
      </c>
      <c r="AF524">
        <v>8.6937888388796299E-3</v>
      </c>
      <c r="AG524">
        <v>-7.795981929830849E-3</v>
      </c>
      <c r="AH524">
        <v>2.2305735016908489E-2</v>
      </c>
      <c r="AI524">
        <v>1.127202230962614E-2</v>
      </c>
      <c r="AJ524">
        <v>-7.5174002942993362E-3</v>
      </c>
      <c r="AK524">
        <v>1.6294066738931561E-2</v>
      </c>
      <c r="AL524">
        <v>4.9092489661558625E-4</v>
      </c>
      <c r="AM524">
        <v>4.7792815038230609E-2</v>
      </c>
      <c r="AN524">
        <v>8.8744306570671602E-3</v>
      </c>
      <c r="AO524">
        <v>-3.8660852981231772E-3</v>
      </c>
      <c r="AP524">
        <v>-1.941793061523301E-2</v>
      </c>
      <c r="AQ524">
        <v>3.5210291373806808E-3</v>
      </c>
      <c r="AR524">
        <v>1.008766370599733E-2</v>
      </c>
      <c r="AS524">
        <v>2.0207508710854631E-2</v>
      </c>
      <c r="AT524">
        <v>-9.6815183820223038E-4</v>
      </c>
      <c r="AU524">
        <v>1.3937556264217041E-2</v>
      </c>
      <c r="AV524">
        <v>3.5827814063786241E-3</v>
      </c>
      <c r="AW524">
        <v>2.241786373494755E-3</v>
      </c>
      <c r="AX524">
        <v>-2.8473073626255302E-3</v>
      </c>
      <c r="AY524">
        <v>2.6396698273595648E-3</v>
      </c>
      <c r="AZ524">
        <v>5.5703152327034617E-3</v>
      </c>
      <c r="BA524">
        <v>2.4558471935085761E-3</v>
      </c>
      <c r="BB524">
        <v>5.9936918539156133E-3</v>
      </c>
      <c r="BC524">
        <v>0</v>
      </c>
      <c r="BD524">
        <v>-4.7504786437679849E-3</v>
      </c>
      <c r="BE524">
        <v>-1.30231774172799E-2</v>
      </c>
      <c r="BF524">
        <v>-7.6863474844322006E-3</v>
      </c>
      <c r="BG524">
        <v>-1.698406918415187E-3</v>
      </c>
      <c r="BH524">
        <v>-5.2148617710801211E-4</v>
      </c>
    </row>
    <row r="525" spans="1:60" x14ac:dyDescent="0.2">
      <c r="A525">
        <v>-1.9129705219161221E-2</v>
      </c>
      <c r="B525">
        <v>2.612515779679617E-3</v>
      </c>
      <c r="C525">
        <v>-9.3580579352281791E-3</v>
      </c>
      <c r="D525">
        <v>8.5167640782685353E-3</v>
      </c>
      <c r="E525">
        <v>8.281996557602719E-3</v>
      </c>
      <c r="F525">
        <v>6.1192744934110456E-3</v>
      </c>
      <c r="G525">
        <v>-8.4911541250925029E-4</v>
      </c>
      <c r="H525">
        <v>-4.3206610607311414E-3</v>
      </c>
      <c r="I525">
        <v>-3.86433044384406E-2</v>
      </c>
      <c r="J525">
        <v>-2.080992900608953E-2</v>
      </c>
      <c r="K525">
        <v>-1.8018415462399389E-2</v>
      </c>
      <c r="L525">
        <v>-3.285359739411194E-3</v>
      </c>
      <c r="M525">
        <v>8.5106810333777042E-3</v>
      </c>
      <c r="N525">
        <v>-1.059995977383698E-2</v>
      </c>
      <c r="O525">
        <v>-7.474807407535794E-2</v>
      </c>
      <c r="P525">
        <v>5.6932778026034898E-3</v>
      </c>
      <c r="Q525">
        <v>1.014746290666799E-2</v>
      </c>
      <c r="R525">
        <v>-5.7175657252070827E-3</v>
      </c>
      <c r="S525">
        <v>1.518326178586357E-2</v>
      </c>
      <c r="T525">
        <v>-1.7584969134328238E-2</v>
      </c>
      <c r="U525">
        <v>2.623353402004492E-2</v>
      </c>
      <c r="V525">
        <v>-4.5774990481860607E-3</v>
      </c>
      <c r="W525">
        <v>4.264236691272287E-3</v>
      </c>
      <c r="X525">
        <v>-2.301539410579146E-2</v>
      </c>
      <c r="Y525">
        <v>2.050147451672292E-2</v>
      </c>
      <c r="Z525">
        <v>-3.877050534941682E-3</v>
      </c>
      <c r="AA525">
        <v>4.417352081726879E-3</v>
      </c>
      <c r="AB525">
        <v>-2.638027502930022E-2</v>
      </c>
      <c r="AC525">
        <v>6.8234464737116493E-3</v>
      </c>
      <c r="AD525">
        <v>1.436971370200033E-2</v>
      </c>
      <c r="AE525">
        <v>1.626126417516947E-2</v>
      </c>
      <c r="AF525">
        <v>-7.8751147236998786E-3</v>
      </c>
      <c r="AG525">
        <v>-1.8429075260365451E-2</v>
      </c>
      <c r="AH525">
        <v>-3.6790733392106772E-4</v>
      </c>
      <c r="AI525">
        <v>-2.3089761692545362E-2</v>
      </c>
      <c r="AJ525">
        <v>9.25068177964866E-3</v>
      </c>
      <c r="AK525">
        <v>-1.32190262844317E-2</v>
      </c>
      <c r="AL525">
        <v>-1.234135699769697E-2</v>
      </c>
      <c r="AM525">
        <v>-3.119551518161123E-2</v>
      </c>
      <c r="AN525">
        <v>1.831716640582655E-3</v>
      </c>
      <c r="AO525">
        <v>0</v>
      </c>
      <c r="AP525">
        <v>1.444310892637672E-2</v>
      </c>
      <c r="AQ525">
        <v>-7.81412583798522E-4</v>
      </c>
      <c r="AR525">
        <v>-3.4233854871847373E-2</v>
      </c>
      <c r="AS525">
        <v>-1.6811364244091631E-2</v>
      </c>
      <c r="AT525">
        <v>-1.453505247508812E-3</v>
      </c>
      <c r="AU525">
        <v>7.6878583437264315E-4</v>
      </c>
      <c r="AV525">
        <v>-2.6728305318302371E-2</v>
      </c>
      <c r="AW525">
        <v>1.610375032614491E-2</v>
      </c>
      <c r="AX525">
        <v>-2.0389109326389549E-3</v>
      </c>
      <c r="AY525">
        <v>3.619075331180107E-3</v>
      </c>
      <c r="AZ525">
        <v>-4.3127881282099052E-2</v>
      </c>
      <c r="BA525">
        <v>-1.648865789488458E-2</v>
      </c>
      <c r="BB525">
        <v>-1.309109455839867E-2</v>
      </c>
      <c r="BC525">
        <v>-1.6781779938780921E-2</v>
      </c>
      <c r="BD525">
        <v>7.3535832904409208E-3</v>
      </c>
      <c r="BE525">
        <v>-3.6425369355992089E-2</v>
      </c>
      <c r="BF525">
        <v>-2.2067503879950631E-3</v>
      </c>
      <c r="BG525">
        <v>1.3597098485087721E-3</v>
      </c>
      <c r="BH525">
        <v>1.527497563036018E-2</v>
      </c>
    </row>
    <row r="526" spans="1:60" x14ac:dyDescent="0.2">
      <c r="A526">
        <v>-6.0977562089515351E-3</v>
      </c>
      <c r="B526">
        <v>6.3160196609909382E-3</v>
      </c>
      <c r="C526">
        <v>-1.0445089603218129E-2</v>
      </c>
      <c r="D526">
        <v>5.0757333175026594E-3</v>
      </c>
      <c r="E526">
        <v>-7.8659721384901418E-3</v>
      </c>
      <c r="F526">
        <v>1.9498527256114099E-3</v>
      </c>
      <c r="G526">
        <v>1.6972782920386461E-3</v>
      </c>
      <c r="H526">
        <v>-1.4354777126484841E-2</v>
      </c>
      <c r="I526">
        <v>-2.5654584626467719E-2</v>
      </c>
      <c r="J526">
        <v>6.9849081890127869E-3</v>
      </c>
      <c r="K526">
        <v>3.1763546161048162E-3</v>
      </c>
      <c r="L526">
        <v>-2.4779873930034599E-2</v>
      </c>
      <c r="M526">
        <v>9.838719376300524E-2</v>
      </c>
      <c r="N526">
        <v>-1.7122077679604952E-2</v>
      </c>
      <c r="O526">
        <v>3.0452967054599749E-2</v>
      </c>
      <c r="P526">
        <v>-1.350896636940581E-2</v>
      </c>
      <c r="Q526">
        <v>-1.7581829412742989E-2</v>
      </c>
      <c r="R526">
        <v>-1.913647883845328E-3</v>
      </c>
      <c r="S526">
        <v>5.1244811778043747E-3</v>
      </c>
      <c r="T526">
        <v>5.1410177265729558E-2</v>
      </c>
      <c r="U526">
        <v>-2.3304898790418221E-2</v>
      </c>
      <c r="V526">
        <v>-2.7603271259182341E-2</v>
      </c>
      <c r="W526">
        <v>3.0040484145663789E-2</v>
      </c>
      <c r="X526">
        <v>-2.8181414545953781E-2</v>
      </c>
      <c r="Y526">
        <v>6.4718669685321344E-3</v>
      </c>
      <c r="Z526">
        <v>-1.2273491188952369E-3</v>
      </c>
      <c r="AA526">
        <v>-2.5840007076790732E-2</v>
      </c>
      <c r="AB526">
        <v>-1.8703664703654421E-2</v>
      </c>
      <c r="AC526">
        <v>1.085750190642161E-2</v>
      </c>
      <c r="AD526">
        <v>2.1172939160672088E-2</v>
      </c>
      <c r="AE526">
        <v>-1.3422953852269119E-2</v>
      </c>
      <c r="AF526">
        <v>-6.8394046347197649E-3</v>
      </c>
      <c r="AG526">
        <v>-3.5613364863393483E-2</v>
      </c>
      <c r="AH526">
        <v>-4.792146019720318E-3</v>
      </c>
      <c r="AI526">
        <v>-9.6396305251817364E-3</v>
      </c>
      <c r="AJ526">
        <v>-1.641592603673537E-3</v>
      </c>
      <c r="AK526">
        <v>-4.9586203019872229E-3</v>
      </c>
      <c r="AL526">
        <v>-9.9829948021871937E-3</v>
      </c>
      <c r="AM526">
        <v>-7.020171144508881E-3</v>
      </c>
      <c r="AN526">
        <v>-8.3231311462470166E-4</v>
      </c>
      <c r="AO526">
        <v>-9.6874853005167558E-4</v>
      </c>
      <c r="AP526">
        <v>-7.5093213147039393E-3</v>
      </c>
      <c r="AQ526">
        <v>-8.6343184708195329E-3</v>
      </c>
      <c r="AR526">
        <v>-1.0235165973265469E-2</v>
      </c>
      <c r="AS526">
        <v>-3.0242144369320861E-2</v>
      </c>
      <c r="AT526">
        <v>-4.4946862069215263E-3</v>
      </c>
      <c r="AU526">
        <v>-3.078350108133958E-3</v>
      </c>
      <c r="AV526">
        <v>-5.5255233125479364E-3</v>
      </c>
      <c r="AW526">
        <v>-2.585474068095198E-2</v>
      </c>
      <c r="AX526">
        <v>1.4184839790040361E-2</v>
      </c>
      <c r="AY526">
        <v>-2.6306054927463149E-3</v>
      </c>
      <c r="AZ526">
        <v>1.7532088206363341E-2</v>
      </c>
      <c r="BA526">
        <v>-1.5920025482280289E-2</v>
      </c>
      <c r="BB526">
        <v>-9.4819354138638429E-3</v>
      </c>
      <c r="BC526">
        <v>2.5608012695703098E-3</v>
      </c>
      <c r="BD526">
        <v>-7.8304071708514902E-3</v>
      </c>
      <c r="BE526">
        <v>2.503016208881367E-2</v>
      </c>
      <c r="BF526">
        <v>3.0881537287017809E-3</v>
      </c>
      <c r="BG526">
        <v>-8.3573323004896543E-3</v>
      </c>
      <c r="BH526">
        <v>-1.013052011757486E-2</v>
      </c>
    </row>
    <row r="527" spans="1:60" x14ac:dyDescent="0.2">
      <c r="A527">
        <v>-5.2315451989421646E-3</v>
      </c>
      <c r="B527">
        <v>8.1153464899428925E-3</v>
      </c>
      <c r="C527">
        <v>7.7200726797171547E-3</v>
      </c>
      <c r="D527">
        <v>3.9837091458200691E-2</v>
      </c>
      <c r="E527">
        <v>1.3827760834386089E-2</v>
      </c>
      <c r="F527">
        <v>1.546729707550872E-2</v>
      </c>
      <c r="G527">
        <v>2.7605369811325199E-2</v>
      </c>
      <c r="H527">
        <v>1.2809489194625899E-3</v>
      </c>
      <c r="I527">
        <v>9.9588329253845767E-2</v>
      </c>
      <c r="J527">
        <v>2.7461294985345729E-2</v>
      </c>
      <c r="K527">
        <v>3.0126303801126499E-2</v>
      </c>
      <c r="L527">
        <v>2.2308715891653529E-2</v>
      </c>
      <c r="M527">
        <v>-1.537277628587592E-3</v>
      </c>
      <c r="N527">
        <v>-5.5132348938280137E-4</v>
      </c>
      <c r="O527">
        <v>1.4589690211133001E-2</v>
      </c>
      <c r="P527">
        <v>1.7414985079237881E-3</v>
      </c>
      <c r="Q527">
        <v>1.222546346407049E-3</v>
      </c>
      <c r="R527">
        <v>1.218207650930293E-3</v>
      </c>
      <c r="S527">
        <v>1.9234006335948111E-2</v>
      </c>
      <c r="T527">
        <v>3.7855197144333122E-2</v>
      </c>
      <c r="U527">
        <v>-4.7635830943777114E-3</v>
      </c>
      <c r="V527">
        <v>1.218945872497222E-2</v>
      </c>
      <c r="W527">
        <v>-1.0376655776328521E-2</v>
      </c>
      <c r="X527">
        <v>3.0806710854507549E-2</v>
      </c>
      <c r="Y527">
        <v>1.343363705820898E-3</v>
      </c>
      <c r="Z527">
        <v>1.7250425356122059E-2</v>
      </c>
      <c r="AA527">
        <v>1.0339946298668081E-2</v>
      </c>
      <c r="AB527">
        <v>6.4784209504305246E-3</v>
      </c>
      <c r="AC527">
        <v>6.8801788342856456E-3</v>
      </c>
      <c r="AD527">
        <v>3.4322794509009692E-2</v>
      </c>
      <c r="AE527">
        <v>-6.5454227979034392E-4</v>
      </c>
      <c r="AF527">
        <v>1.1056214110383159E-2</v>
      </c>
      <c r="AG527">
        <v>3.6498412249545198E-2</v>
      </c>
      <c r="AH527">
        <v>-1.2644248772420749E-2</v>
      </c>
      <c r="AI527">
        <v>-1.2641744038106031E-3</v>
      </c>
      <c r="AJ527">
        <v>1.5404097308992989E-2</v>
      </c>
      <c r="AK527">
        <v>1.395932921000956E-2</v>
      </c>
      <c r="AL527">
        <v>1.411372683488157E-2</v>
      </c>
      <c r="AM527">
        <v>3.5419832756928303E-2</v>
      </c>
      <c r="AN527">
        <v>-1.594641164271849E-2</v>
      </c>
      <c r="AO527">
        <v>2.173275396635024E-2</v>
      </c>
      <c r="AP527">
        <v>1.6199637768315921E-2</v>
      </c>
      <c r="AQ527">
        <v>0</v>
      </c>
      <c r="AR527">
        <v>-6.1791460434992276E-4</v>
      </c>
      <c r="AS527">
        <v>1.5849970877578071E-2</v>
      </c>
      <c r="AT527">
        <v>-4.8718621942961062E-4</v>
      </c>
      <c r="AU527">
        <v>-7.7368938716397629E-3</v>
      </c>
      <c r="AV527">
        <v>1.4665984963225199E-2</v>
      </c>
      <c r="AW527">
        <v>1.533333865641472E-2</v>
      </c>
      <c r="AX527">
        <v>5.6176305845208356E-3</v>
      </c>
      <c r="AY527">
        <v>2.3019285737388832E-3</v>
      </c>
      <c r="AZ527">
        <v>1.4986495431089481E-2</v>
      </c>
      <c r="BA527">
        <v>1.3423093539457301E-2</v>
      </c>
      <c r="BB527">
        <v>1.285932078942122E-2</v>
      </c>
      <c r="BC527">
        <v>7.6436161075414738E-3</v>
      </c>
      <c r="BD527">
        <v>-2.1451798808728188E-3</v>
      </c>
      <c r="BE527">
        <v>1.5607665437236049E-2</v>
      </c>
      <c r="BF527">
        <v>8.3351333000747773E-3</v>
      </c>
      <c r="BG527">
        <v>1.293213246972714E-2</v>
      </c>
      <c r="BH527">
        <v>-2.6171280634165218E-4</v>
      </c>
    </row>
    <row r="528" spans="1:60" x14ac:dyDescent="0.2">
      <c r="A528">
        <v>7.0290712405716464E-3</v>
      </c>
      <c r="B528">
        <v>1.8352173313844189E-3</v>
      </c>
      <c r="C528">
        <v>1.746051063674323E-2</v>
      </c>
      <c r="D528">
        <v>2.1595670201981628E-3</v>
      </c>
      <c r="E528">
        <v>2.4097221905186358E-2</v>
      </c>
      <c r="F528">
        <v>3.069897793339699E-2</v>
      </c>
      <c r="G528">
        <v>1.066931389323209E-2</v>
      </c>
      <c r="H528">
        <v>1.433593818643512E-2</v>
      </c>
      <c r="I528">
        <v>-1.4214463249470261E-2</v>
      </c>
      <c r="J528">
        <v>1.944837804882291E-2</v>
      </c>
      <c r="K528">
        <v>7.4461767656211321E-3</v>
      </c>
      <c r="L528">
        <v>2.604975643728448E-2</v>
      </c>
      <c r="M528">
        <v>0.12697143818555551</v>
      </c>
      <c r="N528">
        <v>-4.6067047840825503E-3</v>
      </c>
      <c r="O528">
        <v>-8.9069737340994101E-3</v>
      </c>
      <c r="P528">
        <v>1.004514606966329E-2</v>
      </c>
      <c r="Q528">
        <v>1.334959564770891E-2</v>
      </c>
      <c r="R528">
        <v>9.173248585755512E-3</v>
      </c>
      <c r="S528">
        <v>1.6573135617537021E-2</v>
      </c>
      <c r="T528">
        <v>2.2378271731236479E-2</v>
      </c>
      <c r="U528">
        <v>4.8221566129407437E-2</v>
      </c>
      <c r="V528">
        <v>2.6970462933224439E-2</v>
      </c>
      <c r="W528">
        <v>-5.5791101403873866E-3</v>
      </c>
      <c r="X528">
        <v>3.1883606545427233E-2</v>
      </c>
      <c r="Y528">
        <v>1.465691041452381E-2</v>
      </c>
      <c r="Z528">
        <v>1.5968804454876799E-2</v>
      </c>
      <c r="AA528">
        <v>2.2508742412509958E-2</v>
      </c>
      <c r="AB528">
        <v>3.177752089265768E-2</v>
      </c>
      <c r="AC528">
        <v>2.984199598662818E-3</v>
      </c>
      <c r="AD528">
        <v>2.2872573694858449E-2</v>
      </c>
      <c r="AE528">
        <v>6.3050428513722551E-3</v>
      </c>
      <c r="AF528">
        <v>1.602404424326323E-2</v>
      </c>
      <c r="AG528">
        <v>9.4681368078112903E-3</v>
      </c>
      <c r="AH528">
        <v>1.0424508016695691E-2</v>
      </c>
      <c r="AI528">
        <v>-1.477159209787149E-3</v>
      </c>
      <c r="AJ528">
        <v>2.4865614729955191E-2</v>
      </c>
      <c r="AK528">
        <v>5.0592192491787863E-3</v>
      </c>
      <c r="AL528">
        <v>7.8831641672332288E-3</v>
      </c>
      <c r="AM528">
        <v>-6.1450063497565939E-2</v>
      </c>
      <c r="AN528">
        <v>2.2420441773090209E-2</v>
      </c>
      <c r="AO528">
        <v>7.2456037498047077E-3</v>
      </c>
      <c r="AP528">
        <v>1.045174945016606E-2</v>
      </c>
      <c r="AQ528">
        <v>1.7195012047764611E-2</v>
      </c>
      <c r="AR528">
        <v>7.1802414481962054E-3</v>
      </c>
      <c r="AS528">
        <v>5.1467851951667518E-3</v>
      </c>
      <c r="AT528">
        <v>-4.6403225857455776E-3</v>
      </c>
      <c r="AU528">
        <v>9.6618003366489152E-3</v>
      </c>
      <c r="AV528">
        <v>-8.2228340958133937E-3</v>
      </c>
      <c r="AW528">
        <v>3.5903545625425803E-2</v>
      </c>
      <c r="AX528">
        <v>0</v>
      </c>
      <c r="AY528">
        <v>8.1801841406423399E-3</v>
      </c>
      <c r="AZ528">
        <v>-7.8894482593112169E-3</v>
      </c>
      <c r="BA528">
        <v>2.7128725334379041E-2</v>
      </c>
      <c r="BB528">
        <v>7.6025120528407731E-3</v>
      </c>
      <c r="BC528">
        <v>7.5858491644431904E-3</v>
      </c>
      <c r="BD528">
        <v>6.6610994577620177E-3</v>
      </c>
      <c r="BE528">
        <v>7.2742368566581558E-3</v>
      </c>
      <c r="BF528">
        <v>1.280568828656688E-2</v>
      </c>
      <c r="BG528">
        <v>1.842598468563398E-2</v>
      </c>
      <c r="BH528">
        <v>5.4695411630235986E-3</v>
      </c>
    </row>
    <row r="529" spans="1:60" x14ac:dyDescent="0.2">
      <c r="A529">
        <v>8.0491909691078004E-3</v>
      </c>
      <c r="B529">
        <v>-9.950563821327172E-3</v>
      </c>
      <c r="C529">
        <v>1.1874425205043931E-2</v>
      </c>
      <c r="D529">
        <v>-2.565153800490588E-3</v>
      </c>
      <c r="E529">
        <v>-9.4484056326704941E-3</v>
      </c>
      <c r="F529">
        <v>3.4819992383008161E-3</v>
      </c>
      <c r="G529">
        <v>-3.106814127819471E-3</v>
      </c>
      <c r="H529">
        <v>5.3911994353914999E-3</v>
      </c>
      <c r="I529">
        <v>5.5350049962755533E-2</v>
      </c>
      <c r="J529">
        <v>4.6387789657956254E-3</v>
      </c>
      <c r="K529">
        <v>-1.494771131426193E-2</v>
      </c>
      <c r="L529">
        <v>9.1984034030838848E-3</v>
      </c>
      <c r="M529">
        <v>-4.4328650864626028E-2</v>
      </c>
      <c r="N529">
        <v>8.275807237189476E-3</v>
      </c>
      <c r="O529">
        <v>-1.4116404388281059E-2</v>
      </c>
      <c r="P529">
        <v>-1.074081533501626E-2</v>
      </c>
      <c r="Q529">
        <v>-6.7736407252188772E-3</v>
      </c>
      <c r="R529">
        <v>2.4093520363663548E-3</v>
      </c>
      <c r="S529">
        <v>-1.6238814076809729E-2</v>
      </c>
      <c r="T529">
        <v>-2.3232627354850509E-2</v>
      </c>
      <c r="U529">
        <v>8.0183876082460352E-3</v>
      </c>
      <c r="V529">
        <v>-2.0467903234208541E-2</v>
      </c>
      <c r="W529">
        <v>2.7939786659697458E-3</v>
      </c>
      <c r="X529">
        <v>3.6208493808614372E-3</v>
      </c>
      <c r="Y529">
        <v>-7.9677925572818123E-3</v>
      </c>
      <c r="Z529">
        <v>-3.7698802334709932E-3</v>
      </c>
      <c r="AA529">
        <v>-7.5720448266127184E-3</v>
      </c>
      <c r="AB529">
        <v>-1.8034577047060341E-2</v>
      </c>
      <c r="AC529">
        <v>4.3729396437035134E-3</v>
      </c>
      <c r="AD529">
        <v>-1.105297573612549E-2</v>
      </c>
      <c r="AE529">
        <v>-6.4986079296980564E-4</v>
      </c>
      <c r="AF529">
        <v>1.1818511999952531E-2</v>
      </c>
      <c r="AG529">
        <v>-2.1939476854047459E-3</v>
      </c>
      <c r="AH529">
        <v>-5.5710706751688601E-3</v>
      </c>
      <c r="AI529">
        <v>1.9446686687919209E-2</v>
      </c>
      <c r="AJ529">
        <v>1.40222597984957E-3</v>
      </c>
      <c r="AK529">
        <v>1.28687695947281E-2</v>
      </c>
      <c r="AL529">
        <v>-1.6327474277622541E-2</v>
      </c>
      <c r="AM529">
        <v>1.9377505766764822E-2</v>
      </c>
      <c r="AN529">
        <v>-4.6438885678703329E-3</v>
      </c>
      <c r="AO529">
        <v>9.4098225146363977E-4</v>
      </c>
      <c r="AP529">
        <v>-1.04517494501661E-2</v>
      </c>
      <c r="AQ529">
        <v>-1.2868607050116819E-2</v>
      </c>
      <c r="AR529">
        <v>2.042221312858211E-3</v>
      </c>
      <c r="AS529">
        <v>6.578084988517037E-3</v>
      </c>
      <c r="AT529">
        <v>2.226923557972826E-2</v>
      </c>
      <c r="AU529">
        <v>3.846578087523658E-4</v>
      </c>
      <c r="AV529">
        <v>-1.246261417955646E-2</v>
      </c>
      <c r="AW529">
        <v>-1.55147682303654E-2</v>
      </c>
      <c r="AX529">
        <v>-3.2063360743095478E-3</v>
      </c>
      <c r="AY529">
        <v>-2.9372519445115168E-3</v>
      </c>
      <c r="AZ529">
        <v>1.9607941878598111E-2</v>
      </c>
      <c r="BA529">
        <v>-1.1091339405318789E-2</v>
      </c>
      <c r="BB529">
        <v>-1.40996769422816E-3</v>
      </c>
      <c r="BC529">
        <v>-2.5224793681001751E-3</v>
      </c>
      <c r="BD529">
        <v>3.0781444007413139E-3</v>
      </c>
      <c r="BE529">
        <v>-4.4021214783198787E-3</v>
      </c>
      <c r="BF529">
        <v>1.076976012278882E-3</v>
      </c>
      <c r="BG529">
        <v>-2.4930265280830458E-3</v>
      </c>
      <c r="BH529">
        <v>-2.600792292478042E-3</v>
      </c>
    </row>
    <row r="530" spans="1:60" x14ac:dyDescent="0.2">
      <c r="A530">
        <v>-2.854478172521796E-3</v>
      </c>
      <c r="B530">
        <v>-1.853358826002138E-3</v>
      </c>
      <c r="C530">
        <v>1.1258881862144649E-2</v>
      </c>
      <c r="D530">
        <v>4.1183820719743643E-2</v>
      </c>
      <c r="E530">
        <v>1.6625464062292709E-2</v>
      </c>
      <c r="F530">
        <v>3.9755210787692168E-2</v>
      </c>
      <c r="G530">
        <v>1.7210677419366469E-2</v>
      </c>
      <c r="H530">
        <v>3.5777587429670051E-3</v>
      </c>
      <c r="I530">
        <v>-7.0481608749931269E-3</v>
      </c>
      <c r="J530">
        <v>1.725839550779246E-2</v>
      </c>
      <c r="K530">
        <v>4.4196528336722133E-3</v>
      </c>
      <c r="L530">
        <v>1.04942284903209E-2</v>
      </c>
      <c r="M530">
        <v>-5.6818276947700457E-3</v>
      </c>
      <c r="N530">
        <v>8.934888498801339E-3</v>
      </c>
      <c r="O530">
        <v>3.0973194007515002E-2</v>
      </c>
      <c r="P530">
        <v>1.5661305657952661E-3</v>
      </c>
      <c r="Q530">
        <v>9.2603121595798265E-3</v>
      </c>
      <c r="R530">
        <v>1.060027197509702E-2</v>
      </c>
      <c r="S530">
        <v>2.3352491845428269E-3</v>
      </c>
      <c r="T530">
        <v>1.988687492316495E-2</v>
      </c>
      <c r="U530">
        <v>2.4823670745312339E-2</v>
      </c>
      <c r="V530">
        <v>4.0042574113120007E-3</v>
      </c>
      <c r="W530">
        <v>4.4329944354058327E-2</v>
      </c>
      <c r="X530">
        <v>-5.9819063539194393E-3</v>
      </c>
      <c r="Y530">
        <v>1.587320239436028E-2</v>
      </c>
      <c r="Z530">
        <v>1.8316725719512979E-2</v>
      </c>
      <c r="AA530">
        <v>1.3977035110054169E-2</v>
      </c>
      <c r="AB530">
        <v>1.235925366828299E-2</v>
      </c>
      <c r="AC530">
        <v>1.369241386551417E-2</v>
      </c>
      <c r="AD530">
        <v>-4.0173961822742042E-2</v>
      </c>
      <c r="AE530">
        <v>5.8380384340442834E-3</v>
      </c>
      <c r="AF530">
        <v>8.9735444400063005E-3</v>
      </c>
      <c r="AG530">
        <v>1.374218588631191E-2</v>
      </c>
      <c r="AH530">
        <v>2.97480173596358E-3</v>
      </c>
      <c r="AI530">
        <v>-9.9898006198771844E-3</v>
      </c>
      <c r="AJ530">
        <v>1.4262245660083101E-2</v>
      </c>
      <c r="AK530">
        <v>5.9603390555567487E-3</v>
      </c>
      <c r="AL530">
        <v>2.755154320276609E-2</v>
      </c>
      <c r="AM530">
        <v>-1.670554528933313E-3</v>
      </c>
      <c r="AN530">
        <v>3.9814708652062087E-3</v>
      </c>
      <c r="AO530">
        <v>1.879858307857557E-3</v>
      </c>
      <c r="AP530">
        <v>-3.715494764755588E-3</v>
      </c>
      <c r="AQ530">
        <v>-4.7208781032646533E-3</v>
      </c>
      <c r="AR530">
        <v>1.216542065631749E-2</v>
      </c>
      <c r="AS530">
        <v>9.7427487301195116E-4</v>
      </c>
      <c r="AT530">
        <v>2.1525807724924158E-3</v>
      </c>
      <c r="AU530">
        <v>7.6878583437264315E-4</v>
      </c>
      <c r="AV530">
        <v>2.1595194661978439E-2</v>
      </c>
      <c r="AW530">
        <v>7.787194390244361E-3</v>
      </c>
      <c r="AX530">
        <v>1.3161040197501269E-2</v>
      </c>
      <c r="AY530">
        <v>1.074831794414759E-2</v>
      </c>
      <c r="AZ530">
        <v>2.0047646485718659E-2</v>
      </c>
      <c r="BA530">
        <v>-1.553758224820038E-2</v>
      </c>
      <c r="BB530">
        <v>-3.5298987515523301E-4</v>
      </c>
      <c r="BC530">
        <v>1.005068289775523E-2</v>
      </c>
      <c r="BD530">
        <v>2.3611731173302552E-3</v>
      </c>
      <c r="BE530">
        <v>-6.6237873069846466E-4</v>
      </c>
      <c r="BF530">
        <v>5.5861681459091579E-3</v>
      </c>
      <c r="BG530">
        <v>3.3285634566417391E-4</v>
      </c>
      <c r="BH530">
        <v>6.2299991627595567E-3</v>
      </c>
    </row>
    <row r="531" spans="1:60" x14ac:dyDescent="0.2">
      <c r="A531">
        <v>5.3454360164972492E-3</v>
      </c>
      <c r="B531">
        <v>5.3663264002076563E-3</v>
      </c>
      <c r="C531">
        <v>1.1904271447825141E-3</v>
      </c>
      <c r="D531">
        <v>1.16735645521939E-3</v>
      </c>
      <c r="E531">
        <v>9.490168243844228E-3</v>
      </c>
      <c r="F531">
        <v>-2.899599882416459E-3</v>
      </c>
      <c r="G531">
        <v>-9.6582556769177175E-4</v>
      </c>
      <c r="H531">
        <v>3.2090260708608699E-3</v>
      </c>
      <c r="I531">
        <v>-2.6449783490568719E-2</v>
      </c>
      <c r="J531">
        <v>-1.3958791692759889E-2</v>
      </c>
      <c r="K531">
        <v>4.4000180881289767E-3</v>
      </c>
      <c r="L531">
        <v>-4.7386547003195811E-3</v>
      </c>
      <c r="M531">
        <v>-0.1323108628627164</v>
      </c>
      <c r="N531">
        <v>-9.0784770482143606E-4</v>
      </c>
      <c r="O531">
        <v>-3.6128749680042607E-2</v>
      </c>
      <c r="P531">
        <v>5.3771270112600274E-3</v>
      </c>
      <c r="Q531">
        <v>6.0635029821863736E-4</v>
      </c>
      <c r="R531">
        <v>-2.2130060466837658E-3</v>
      </c>
      <c r="S531">
        <v>-6.0169482935446446E-3</v>
      </c>
      <c r="T531">
        <v>1.538145433808683E-2</v>
      </c>
      <c r="U531">
        <v>-1.706292349904516E-3</v>
      </c>
      <c r="V531">
        <v>1.3738430677025961E-2</v>
      </c>
      <c r="W531">
        <v>-1.9536082288402909E-2</v>
      </c>
      <c r="X531">
        <v>-5.4692129276818109E-3</v>
      </c>
      <c r="Y531">
        <v>-2.628399800938055E-3</v>
      </c>
      <c r="Z531">
        <v>6.0318543706229409E-3</v>
      </c>
      <c r="AA531">
        <v>-1.6660895540392909E-3</v>
      </c>
      <c r="AB531">
        <v>-1.1997170335581941E-3</v>
      </c>
      <c r="AC531">
        <v>-1.0589682975490081E-2</v>
      </c>
      <c r="AD531">
        <v>-1.3234655021794519E-3</v>
      </c>
      <c r="AE531">
        <v>1.3066896295909189E-2</v>
      </c>
      <c r="AF531">
        <v>3.9332148229271318E-3</v>
      </c>
      <c r="AG531">
        <v>-8.6692761590194964E-4</v>
      </c>
      <c r="AH531">
        <v>-2.6023683996461802E-3</v>
      </c>
      <c r="AI531">
        <v>6.670754485548493E-3</v>
      </c>
      <c r="AJ531">
        <v>9.3684512421983272E-3</v>
      </c>
      <c r="AK531">
        <v>-1.480032960577882E-2</v>
      </c>
      <c r="AL531">
        <v>-2.2670549087385129E-3</v>
      </c>
      <c r="AM531">
        <v>3.005037396047754E-2</v>
      </c>
      <c r="AN531">
        <v>1.323725912152598E-3</v>
      </c>
      <c r="AO531">
        <v>-1.386674061282289E-2</v>
      </c>
      <c r="AP531">
        <v>1.2330939807418711E-2</v>
      </c>
      <c r="AQ531">
        <v>1.292910983028593E-2</v>
      </c>
      <c r="AR531">
        <v>-4.2411086312336664E-3</v>
      </c>
      <c r="AS531">
        <v>-7.0832793170925419E-3</v>
      </c>
      <c r="AT531">
        <v>3.6954148568673949E-3</v>
      </c>
      <c r="AU531">
        <v>1.0699695422534501E-2</v>
      </c>
      <c r="AV531">
        <v>-1.1888345572863061E-2</v>
      </c>
      <c r="AW531">
        <v>-3.0711393218699509E-3</v>
      </c>
      <c r="AX531">
        <v>1.978973255753099E-3</v>
      </c>
      <c r="AY531">
        <v>-1.3165103394955321E-3</v>
      </c>
      <c r="AZ531">
        <v>6.5045570843819383E-3</v>
      </c>
      <c r="BA531">
        <v>-5.6799098377095384E-3</v>
      </c>
      <c r="BB531">
        <v>4.7524781709249462E-3</v>
      </c>
      <c r="BC531">
        <v>1.997560102815165E-3</v>
      </c>
      <c r="BD531">
        <v>5.8796960269367248E-3</v>
      </c>
      <c r="BE531">
        <v>5.284482283477999E-3</v>
      </c>
      <c r="BF531">
        <v>-2.3592551857301121E-3</v>
      </c>
      <c r="BG531">
        <v>6.1355578155438788E-3</v>
      </c>
      <c r="BH531">
        <v>9.2736161113587644E-3</v>
      </c>
    </row>
    <row r="532" spans="1:60" x14ac:dyDescent="0.2">
      <c r="A532">
        <v>1.88367093087401E-2</v>
      </c>
      <c r="B532">
        <v>-1.281568229033072E-2</v>
      </c>
      <c r="C532">
        <v>1.1885243528430929E-3</v>
      </c>
      <c r="D532">
        <v>-3.8573356723269427E-2</v>
      </c>
      <c r="E532">
        <v>4.1234232625914496E-3</v>
      </c>
      <c r="F532">
        <v>2.899599882416508E-3</v>
      </c>
      <c r="G532">
        <v>-2.0511877410667421E-2</v>
      </c>
      <c r="H532">
        <v>7.0949128210832666E-3</v>
      </c>
      <c r="I532">
        <v>1.9860262635556611E-2</v>
      </c>
      <c r="J532">
        <v>-3.9611538069159622E-3</v>
      </c>
      <c r="K532">
        <v>-3.1671098850975687E-2</v>
      </c>
      <c r="L532">
        <v>-1.194547295547959E-2</v>
      </c>
      <c r="M532">
        <v>-2.469291141881504E-2</v>
      </c>
      <c r="N532">
        <v>1.7291180585154942E-2</v>
      </c>
      <c r="O532">
        <v>-3.4646587845054908E-2</v>
      </c>
      <c r="P532">
        <v>5.863652805211189E-3</v>
      </c>
      <c r="Q532">
        <v>-1.81981331741538E-3</v>
      </c>
      <c r="R532">
        <v>-2.0482268129809081E-3</v>
      </c>
      <c r="S532">
        <v>2.4839113569512041E-2</v>
      </c>
      <c r="T532">
        <v>-1.41259259403304E-2</v>
      </c>
      <c r="U532">
        <v>4.7710338236871307E-3</v>
      </c>
      <c r="V532">
        <v>-1.005616534871899E-2</v>
      </c>
      <c r="W532">
        <v>-5.4569570880966803E-3</v>
      </c>
      <c r="X532">
        <v>4.7414908898784766E-3</v>
      </c>
      <c r="Y532">
        <v>-2.3699540793875321E-2</v>
      </c>
      <c r="Z532">
        <v>-2.0183386974573229E-2</v>
      </c>
      <c r="AA532">
        <v>-4.7452091781290187E-2</v>
      </c>
      <c r="AB532">
        <v>-3.2000083520644727E-2</v>
      </c>
      <c r="AC532">
        <v>-1.0472019709526349E-3</v>
      </c>
      <c r="AD532">
        <v>-5.3101255216488714E-3</v>
      </c>
      <c r="AE532">
        <v>-8.5181273064038518E-4</v>
      </c>
      <c r="AF532">
        <v>-3.9232458064714142E-4</v>
      </c>
      <c r="AG532">
        <v>-1.13388704469118E-2</v>
      </c>
      <c r="AH532">
        <v>-4.104084803814286E-3</v>
      </c>
      <c r="AI532">
        <v>3.11244160441497E-3</v>
      </c>
      <c r="AJ532">
        <v>-1.1875681830658879E-2</v>
      </c>
      <c r="AK532">
        <v>2.0082779470002401E-3</v>
      </c>
      <c r="AL532">
        <v>-2.3789192137803079E-2</v>
      </c>
      <c r="AM532">
        <v>-1.3473051326902109E-2</v>
      </c>
      <c r="AN532">
        <v>-1.616826308880186E-2</v>
      </c>
      <c r="AO532">
        <v>1.0731677298527561E-2</v>
      </c>
      <c r="AP532">
        <v>-5.2196645800601883E-2</v>
      </c>
      <c r="AQ532">
        <v>-1.1686950914069549E-3</v>
      </c>
      <c r="AR532">
        <v>9.4675436257616562E-3</v>
      </c>
      <c r="AS532">
        <v>7.5698127327094534E-3</v>
      </c>
      <c r="AT532">
        <v>1.12398634688181E-2</v>
      </c>
      <c r="AU532">
        <v>-9.9317585151674579E-3</v>
      </c>
      <c r="AV532">
        <v>-8.3142219628719975E-3</v>
      </c>
      <c r="AW532">
        <v>1.151495366127773E-2</v>
      </c>
      <c r="AX532">
        <v>-1.073350536523523E-2</v>
      </c>
      <c r="AY532">
        <v>8.8541019232332221E-3</v>
      </c>
      <c r="AZ532">
        <v>2.697229893980837E-3</v>
      </c>
      <c r="BA532">
        <v>3.3450111399204018E-3</v>
      </c>
      <c r="BB532">
        <v>8.7768800954277895E-4</v>
      </c>
      <c r="BC532">
        <v>-1.498009160232683E-3</v>
      </c>
      <c r="BD532">
        <v>-5.8796960269367846E-3</v>
      </c>
      <c r="BE532">
        <v>1.5357614071091861E-3</v>
      </c>
      <c r="BF532">
        <v>-8.4099441749050409E-3</v>
      </c>
      <c r="BG532">
        <v>-7.6340998467376688E-3</v>
      </c>
      <c r="BH532">
        <v>-2.566771825894312E-3</v>
      </c>
    </row>
    <row r="533" spans="1:60" x14ac:dyDescent="0.2">
      <c r="A533">
        <v>-1.316611385702096E-2</v>
      </c>
      <c r="B533">
        <v>-1.696547473307335E-2</v>
      </c>
      <c r="C533">
        <v>-7.633584708552521E-3</v>
      </c>
      <c r="D533">
        <v>-2.0408532015323139E-2</v>
      </c>
      <c r="E533">
        <v>-1.2422653225123641E-2</v>
      </c>
      <c r="F533">
        <v>-2.6860632448105711E-2</v>
      </c>
      <c r="G533">
        <v>-2.0773666755614869E-2</v>
      </c>
      <c r="H533">
        <v>-2.1978591611820222E-2</v>
      </c>
      <c r="I533">
        <v>-5.1837750213925511E-2</v>
      </c>
      <c r="J533">
        <v>-6.1932604652952406E-3</v>
      </c>
      <c r="K533">
        <v>-4.4245071486979752E-2</v>
      </c>
      <c r="L533">
        <v>-6.0122556780308368E-4</v>
      </c>
      <c r="M533">
        <v>-1.680710147904561E-2</v>
      </c>
      <c r="N533">
        <v>-7.1683196984207598E-3</v>
      </c>
      <c r="O533">
        <v>-5.3997231787116899E-2</v>
      </c>
      <c r="P533">
        <v>-2.4878427907615009E-2</v>
      </c>
      <c r="Q533">
        <v>-8.5364120042950506E-3</v>
      </c>
      <c r="R533">
        <v>-1.2719137873727859E-2</v>
      </c>
      <c r="S533">
        <v>-2.6517792555249942E-2</v>
      </c>
      <c r="T533">
        <v>-4.448944775160641E-2</v>
      </c>
      <c r="U533">
        <v>-5.9674980528562488E-3</v>
      </c>
      <c r="V533">
        <v>5.1929339311512276E-3</v>
      </c>
      <c r="W533">
        <v>-2.353030899400076E-2</v>
      </c>
      <c r="X533">
        <v>-1.7621440692250492E-2</v>
      </c>
      <c r="Y533">
        <v>-1.9317925471831719E-2</v>
      </c>
      <c r="Z533">
        <v>-3.3703182138412119E-3</v>
      </c>
      <c r="AA533">
        <v>-1.55742668372084E-2</v>
      </c>
      <c r="AB533">
        <v>-2.9861979040112761E-2</v>
      </c>
      <c r="AC533">
        <v>-5.6065762581804408E-3</v>
      </c>
      <c r="AD533">
        <v>-3.4532922518835052E-2</v>
      </c>
      <c r="AE533">
        <v>-1.4157064779392889E-2</v>
      </c>
      <c r="AF533">
        <v>-9.3375903133833902E-3</v>
      </c>
      <c r="AG533">
        <v>-1.43570885743333E-2</v>
      </c>
      <c r="AH533">
        <v>-2.0774985704932358E-2</v>
      </c>
      <c r="AI533">
        <v>-1.523572455833903E-2</v>
      </c>
      <c r="AJ533">
        <v>-1.33326868613998E-2</v>
      </c>
      <c r="AK533">
        <v>-9.406413835892866E-3</v>
      </c>
      <c r="AL533">
        <v>-2.1819857801244649E-2</v>
      </c>
      <c r="AM533">
        <v>-2.3286019222221961E-2</v>
      </c>
      <c r="AN533">
        <v>-1.9856897946688871E-2</v>
      </c>
      <c r="AO533">
        <v>-5.3516628630111739E-3</v>
      </c>
      <c r="AP533">
        <v>-4.6243495059154351E-2</v>
      </c>
      <c r="AQ533">
        <v>-1.80896158120517E-2</v>
      </c>
      <c r="AR533">
        <v>-8.2538888515459544E-3</v>
      </c>
      <c r="AS533">
        <v>-1.5443696852875079E-2</v>
      </c>
      <c r="AT533">
        <v>-1.1716319006855189E-2</v>
      </c>
      <c r="AU533">
        <v>0</v>
      </c>
      <c r="AV533">
        <v>-9.7882883377734039E-3</v>
      </c>
      <c r="AW533">
        <v>-1.122762622091868E-2</v>
      </c>
      <c r="AX533">
        <v>-8.4290508742934818E-3</v>
      </c>
      <c r="AY533">
        <v>3.263171404179763E-4</v>
      </c>
      <c r="AZ533">
        <v>-1.684315237903428E-2</v>
      </c>
      <c r="BA533">
        <v>-1.671055646674028E-3</v>
      </c>
      <c r="BB533">
        <v>-4.9247189315457822E-3</v>
      </c>
      <c r="BC533">
        <v>-4.3407021213589282E-2</v>
      </c>
      <c r="BD533">
        <v>1.2655526444169099E-2</v>
      </c>
      <c r="BE533">
        <v>2.1903532559727598E-3</v>
      </c>
      <c r="BF533">
        <v>-1.483448894428737E-2</v>
      </c>
      <c r="BG533">
        <v>-1.2403234759413949E-2</v>
      </c>
      <c r="BH533">
        <v>-3.3472148175733569E-3</v>
      </c>
    </row>
    <row r="534" spans="1:60" x14ac:dyDescent="0.2">
      <c r="A534">
        <v>1.7343491491273899E-2</v>
      </c>
      <c r="B534">
        <v>9.4610582679802088E-3</v>
      </c>
      <c r="C534">
        <v>-4.0790526696822538E-3</v>
      </c>
      <c r="D534">
        <v>1.324492248722786E-2</v>
      </c>
      <c r="E534">
        <v>-9.5690632702568109E-3</v>
      </c>
      <c r="F534">
        <v>-9.1935668913297776E-3</v>
      </c>
      <c r="G534">
        <v>2.7004119342736919E-2</v>
      </c>
      <c r="H534">
        <v>9.7087891869923424E-3</v>
      </c>
      <c r="I534">
        <v>0.1032157481136434</v>
      </c>
      <c r="J534">
        <v>1.650339932291342E-2</v>
      </c>
      <c r="K534">
        <v>3.032599457485086E-2</v>
      </c>
      <c r="L534">
        <v>2.376330826732569E-2</v>
      </c>
      <c r="M534">
        <v>2.675748806768348E-2</v>
      </c>
      <c r="N534">
        <v>1.0555290249905451E-2</v>
      </c>
      <c r="O534">
        <v>1.451198919459269E-2</v>
      </c>
      <c r="P534">
        <v>-4.6236095323568017E-3</v>
      </c>
      <c r="Q534">
        <v>1.2236301597476349E-3</v>
      </c>
      <c r="R534">
        <v>0</v>
      </c>
      <c r="S534">
        <v>-6.7201644132578733E-4</v>
      </c>
      <c r="T534">
        <v>6.2321148679827118E-2</v>
      </c>
      <c r="U534">
        <v>-7.5525645405527921E-3</v>
      </c>
      <c r="V534">
        <v>-1.164554217349833E-2</v>
      </c>
      <c r="W534">
        <v>1.52888928221823E-2</v>
      </c>
      <c r="X534">
        <v>2.2341418674568209E-2</v>
      </c>
      <c r="Y534">
        <v>3.1637626290264301E-2</v>
      </c>
      <c r="Z534">
        <v>2.6652016717064561E-2</v>
      </c>
      <c r="AA534">
        <v>-1.9840165643932688E-2</v>
      </c>
      <c r="AB534">
        <v>3.1853438199011459E-3</v>
      </c>
      <c r="AC534">
        <v>2.0863018685261841E-2</v>
      </c>
      <c r="AD534">
        <v>1.300529353647573E-2</v>
      </c>
      <c r="AE534">
        <v>1.266444100986347E-2</v>
      </c>
      <c r="AF534">
        <v>1.508047281083822E-2</v>
      </c>
      <c r="AG534">
        <v>2.0042772721901012E-2</v>
      </c>
      <c r="AH534">
        <v>2.8965724606836371E-2</v>
      </c>
      <c r="AI534">
        <v>-6.7529703731672198E-3</v>
      </c>
      <c r="AJ534">
        <v>3.2371236840506593E-2</v>
      </c>
      <c r="AK534">
        <v>3.3360902010896532E-2</v>
      </c>
      <c r="AL534">
        <v>1.6326069978389039E-2</v>
      </c>
      <c r="AM534">
        <v>-2.6429232016131451E-2</v>
      </c>
      <c r="AN534">
        <v>3.2521127379678749E-3</v>
      </c>
      <c r="AO534">
        <v>1.892857220767969E-3</v>
      </c>
      <c r="AP534">
        <v>4.7533697969871697E-2</v>
      </c>
      <c r="AQ534">
        <v>-5.5708711142793211E-3</v>
      </c>
      <c r="AR534">
        <v>9.0552199296414591E-3</v>
      </c>
      <c r="AS534">
        <v>1.154416217734758E-2</v>
      </c>
      <c r="AT534">
        <v>1.1834875058963509E-2</v>
      </c>
      <c r="AU534">
        <v>7.6481329174487118E-3</v>
      </c>
      <c r="AV534">
        <v>1.302952080842374E-2</v>
      </c>
      <c r="AW534">
        <v>-1.260419734267844E-2</v>
      </c>
      <c r="AX534">
        <v>9.2278513920768038E-3</v>
      </c>
      <c r="AY534">
        <v>3.2677644665488829E-4</v>
      </c>
      <c r="AZ534">
        <v>1.495594610712318E-2</v>
      </c>
      <c r="BA534">
        <v>-3.8542128726155012E-3</v>
      </c>
      <c r="BB534">
        <v>2.113632106002909E-3</v>
      </c>
      <c r="BC534">
        <v>2.1172179592709221E-2</v>
      </c>
      <c r="BD534">
        <v>6.0369490410538858E-3</v>
      </c>
      <c r="BE534">
        <v>1.9497908813771149E-2</v>
      </c>
      <c r="BF534">
        <v>9.6236520350857953E-3</v>
      </c>
      <c r="BG534">
        <v>1.223690353931102E-2</v>
      </c>
      <c r="BH534">
        <v>5.6582398964511492E-3</v>
      </c>
    </row>
    <row r="535" spans="1:60" x14ac:dyDescent="0.2">
      <c r="A535">
        <v>-7.4964117324616804E-3</v>
      </c>
      <c r="B535">
        <v>-1.9587967595683899E-2</v>
      </c>
      <c r="C535">
        <v>-3.1301737601692691E-3</v>
      </c>
      <c r="D535">
        <v>-3.7030807527115572E-2</v>
      </c>
      <c r="E535">
        <v>2.9216334250053721E-2</v>
      </c>
      <c r="F535">
        <v>2.0567699968811061E-2</v>
      </c>
      <c r="G535">
        <v>-1.1450318434450099E-3</v>
      </c>
      <c r="H535">
        <v>-1.696233760837362E-2</v>
      </c>
      <c r="I535">
        <v>-1.918446639786181E-2</v>
      </c>
      <c r="J535">
        <v>-1.1192316164218979E-2</v>
      </c>
      <c r="K535">
        <v>-1.6682008986160599E-2</v>
      </c>
      <c r="L535">
        <v>1.514925348550551E-2</v>
      </c>
      <c r="M535">
        <v>-6.1243628691831212E-2</v>
      </c>
      <c r="N535">
        <v>-3.386970551484657E-3</v>
      </c>
      <c r="O535">
        <v>1.8491983347956029E-2</v>
      </c>
      <c r="P535">
        <v>1.0813105696791839E-2</v>
      </c>
      <c r="Q535">
        <v>4.3943801630013362E-3</v>
      </c>
      <c r="R535">
        <v>1.383275803879512E-3</v>
      </c>
      <c r="S535">
        <v>-3.7041287677948712E-3</v>
      </c>
      <c r="T535">
        <v>-2.497004692157951E-2</v>
      </c>
      <c r="U535">
        <v>-1.9309560035219098E-2</v>
      </c>
      <c r="V535">
        <v>2.646498724982934E-2</v>
      </c>
      <c r="W535">
        <v>1.1655474515052951E-2</v>
      </c>
      <c r="X535">
        <v>-9.4614688721961111E-3</v>
      </c>
      <c r="Y535">
        <v>-1.3318375021362939E-3</v>
      </c>
      <c r="Z535">
        <v>-7.9604111720558493E-3</v>
      </c>
      <c r="AA535">
        <v>-2.9946771253086209E-2</v>
      </c>
      <c r="AB535">
        <v>-6.4368981747888673E-2</v>
      </c>
      <c r="AC535">
        <v>-2.0667230325182671E-3</v>
      </c>
      <c r="AD535">
        <v>-9.2229691921387452E-3</v>
      </c>
      <c r="AE535">
        <v>-1.89490681765777E-2</v>
      </c>
      <c r="AF535">
        <v>-2.9974126647945671E-3</v>
      </c>
      <c r="AG535">
        <v>-7.6612008696156407E-3</v>
      </c>
      <c r="AH535">
        <v>-1.682572041100101E-2</v>
      </c>
      <c r="AI535">
        <v>2.9600613330667261E-3</v>
      </c>
      <c r="AJ535">
        <v>-9.4380855475374361E-3</v>
      </c>
      <c r="AK535">
        <v>-4.0890085900391121E-3</v>
      </c>
      <c r="AL535">
        <v>-3.1372155267856451E-2</v>
      </c>
      <c r="AM535">
        <v>2.8110901471702331E-2</v>
      </c>
      <c r="AN535">
        <v>-1.7755168206850299E-2</v>
      </c>
      <c r="AO535">
        <v>-1.39591214715882E-2</v>
      </c>
      <c r="AP535">
        <v>-1.6249524933811019E-2</v>
      </c>
      <c r="AQ535">
        <v>1.071674839079282E-2</v>
      </c>
      <c r="AR535">
        <v>-8.8531480246821174E-3</v>
      </c>
      <c r="AS535">
        <v>-8.5838162154237511E-3</v>
      </c>
      <c r="AT535">
        <v>-2.260679048106095E-2</v>
      </c>
      <c r="AU535">
        <v>-9.5695134679407382E-3</v>
      </c>
      <c r="AV535">
        <v>-2.4807741645539741E-2</v>
      </c>
      <c r="AW535">
        <v>1.8937726559104161E-2</v>
      </c>
      <c r="AX535">
        <v>-1.124503961925564E-2</v>
      </c>
      <c r="AY535">
        <v>-7.8616143878720308E-3</v>
      </c>
      <c r="AZ535">
        <v>-1.4955946107123121E-2</v>
      </c>
      <c r="BA535">
        <v>2.2413113687853259E-2</v>
      </c>
      <c r="BB535">
        <v>-7.0416092772352518E-4</v>
      </c>
      <c r="BC535">
        <v>-1.4928493575615929E-2</v>
      </c>
      <c r="BD535">
        <v>-1.586595668825222E-2</v>
      </c>
      <c r="BE535">
        <v>-4.7450932849667657E-2</v>
      </c>
      <c r="BF535">
        <v>-4.144488880257079E-3</v>
      </c>
      <c r="BG535">
        <v>-7.8613838964416115E-3</v>
      </c>
      <c r="BH535">
        <v>4.0950671781573326E-3</v>
      </c>
    </row>
    <row r="536" spans="1:60" x14ac:dyDescent="0.2">
      <c r="A536">
        <v>8.0163349966154863E-3</v>
      </c>
      <c r="B536">
        <v>1.1457490223553871E-2</v>
      </c>
      <c r="C536">
        <v>1.1510851062411811E-2</v>
      </c>
      <c r="D536">
        <v>-1.004464868416897E-2</v>
      </c>
      <c r="E536">
        <v>3.3017323819770259E-3</v>
      </c>
      <c r="F536">
        <v>1.236379053026492E-2</v>
      </c>
      <c r="G536">
        <v>3.4308349643823728E-3</v>
      </c>
      <c r="H536">
        <v>9.5990714690495551E-3</v>
      </c>
      <c r="I536">
        <v>1.8540183178422459E-2</v>
      </c>
      <c r="J536">
        <v>1.5113340874729301E-2</v>
      </c>
      <c r="K536">
        <v>-9.3898926988096269E-3</v>
      </c>
      <c r="L536">
        <v>1.5302742453686929E-2</v>
      </c>
      <c r="M536">
        <v>-2.127730474772694E-2</v>
      </c>
      <c r="N536">
        <v>1.2422286340622301E-2</v>
      </c>
      <c r="O536">
        <v>4.5248512029216793E-2</v>
      </c>
      <c r="P536">
        <v>2.334973360286938E-2</v>
      </c>
      <c r="Q536">
        <v>1.9178714976471261E-2</v>
      </c>
      <c r="R536">
        <v>1.6956400922986972E-2</v>
      </c>
      <c r="S536">
        <v>2.4988751113843539E-2</v>
      </c>
      <c r="T536">
        <v>-2.531600966376979E-3</v>
      </c>
      <c r="U536">
        <v>1.378141451895086E-2</v>
      </c>
      <c r="V536">
        <v>2.1091510306914609E-2</v>
      </c>
      <c r="W536">
        <v>-6.154231149907468E-3</v>
      </c>
      <c r="X536">
        <v>8.0111272679797181E-3</v>
      </c>
      <c r="Y536">
        <v>1.507757052400256E-2</v>
      </c>
      <c r="Z536">
        <v>-5.86460933530966E-3</v>
      </c>
      <c r="AA536">
        <v>2.124931868713487E-2</v>
      </c>
      <c r="AB536">
        <v>1.6946497073048771E-3</v>
      </c>
      <c r="AC536">
        <v>2.385140643288013E-2</v>
      </c>
      <c r="AD536">
        <v>-3.3145116198843763E-2</v>
      </c>
      <c r="AE536">
        <v>2.786851070246963E-2</v>
      </c>
      <c r="AF536">
        <v>6.2467993620937872E-3</v>
      </c>
      <c r="AG536">
        <v>1.1795925113398669E-2</v>
      </c>
      <c r="AH536">
        <v>1.6084345326154961E-2</v>
      </c>
      <c r="AI536">
        <v>-3.1088352787445341E-2</v>
      </c>
      <c r="AJ536">
        <v>2.5533784057035679E-2</v>
      </c>
      <c r="AK536">
        <v>7.9989044861746312E-3</v>
      </c>
      <c r="AL536">
        <v>-1.033918225290665E-3</v>
      </c>
      <c r="AM536">
        <v>1.6786055078703069E-3</v>
      </c>
      <c r="AN536">
        <v>3.2509377033285547E-2</v>
      </c>
      <c r="AO536">
        <v>1.364349080873071E-2</v>
      </c>
      <c r="AP536">
        <v>1.5604554602857789E-2</v>
      </c>
      <c r="AQ536">
        <v>2.3411062785968891E-2</v>
      </c>
      <c r="AR536">
        <v>1.444664185550824E-2</v>
      </c>
      <c r="AS536">
        <v>1.2483350890951209E-2</v>
      </c>
      <c r="AT536">
        <v>2.9640302342324641E-2</v>
      </c>
      <c r="AU536">
        <v>3.838818621748469E-3</v>
      </c>
      <c r="AV536">
        <v>2.388254412454497E-2</v>
      </c>
      <c r="AW536">
        <v>3.3870733033847973E-2</v>
      </c>
      <c r="AX536">
        <v>1.4832645784576329E-2</v>
      </c>
      <c r="AY536">
        <v>5.2475277986070729E-3</v>
      </c>
      <c r="AZ536">
        <v>8.4564907078666131E-3</v>
      </c>
      <c r="BA536">
        <v>-9.2364477361567641E-3</v>
      </c>
      <c r="BB536">
        <v>0</v>
      </c>
      <c r="BC536">
        <v>3.3157352931919452E-2</v>
      </c>
      <c r="BD536">
        <v>4.9266214663718274E-3</v>
      </c>
      <c r="BE536">
        <v>1.8942427089336709E-2</v>
      </c>
      <c r="BF536">
        <v>6.7535413648194143E-3</v>
      </c>
      <c r="BG536">
        <v>6.6946616783732961E-3</v>
      </c>
      <c r="BH536">
        <v>3.9318885438433357E-2</v>
      </c>
    </row>
    <row r="537" spans="1:60" x14ac:dyDescent="0.2">
      <c r="A537">
        <v>-1.468749536765592E-2</v>
      </c>
      <c r="B537">
        <v>2.41971329173198E-2</v>
      </c>
      <c r="C537">
        <v>1.584893321597473E-2</v>
      </c>
      <c r="D537">
        <v>1.649910663823979E-2</v>
      </c>
      <c r="E537">
        <v>3.0741956394187E-2</v>
      </c>
      <c r="F537">
        <v>4.0133420013555021E-3</v>
      </c>
      <c r="G537">
        <v>3.0988892629298201E-2</v>
      </c>
      <c r="H537">
        <v>-1.1238163342752509E-2</v>
      </c>
      <c r="I537">
        <v>1.598499474576966E-2</v>
      </c>
      <c r="J537">
        <v>-1.027000976121259E-2</v>
      </c>
      <c r="K537">
        <v>3.2256843576579861E-2</v>
      </c>
      <c r="L537">
        <v>6.2186440236208673E-2</v>
      </c>
      <c r="M537">
        <v>4.896070494495923E-2</v>
      </c>
      <c r="N537">
        <v>4.4000371484923502E-3</v>
      </c>
      <c r="O537">
        <v>5.7311862476267093E-2</v>
      </c>
      <c r="P537">
        <v>1.9107394248399748E-2</v>
      </c>
      <c r="Q537">
        <v>2.3870529442766631E-3</v>
      </c>
      <c r="R537">
        <v>-3.0614115246070219E-3</v>
      </c>
      <c r="S537">
        <v>-2.6359202826325822E-3</v>
      </c>
      <c r="T537">
        <v>2.2970430818038189E-2</v>
      </c>
      <c r="U537">
        <v>3.5402193486601632E-2</v>
      </c>
      <c r="V537">
        <v>2.4964789062221781E-2</v>
      </c>
      <c r="W537">
        <v>4.3617112250628143E-2</v>
      </c>
      <c r="X537">
        <v>2.2594192551335261E-2</v>
      </c>
      <c r="Y537">
        <v>2.8724860174535509E-2</v>
      </c>
      <c r="Z537">
        <v>2.0763475940085381E-2</v>
      </c>
      <c r="AA537">
        <v>-1.5244193652204331E-3</v>
      </c>
      <c r="AB537">
        <v>4.9226129101079097E-2</v>
      </c>
      <c r="AC537">
        <v>5.0380560812065137E-3</v>
      </c>
      <c r="AD537">
        <v>2.8328856027903061E-2</v>
      </c>
      <c r="AE537">
        <v>1.4793793945192259E-3</v>
      </c>
      <c r="AF537">
        <v>-5.5946086175453821E-3</v>
      </c>
      <c r="AG537">
        <v>3.0791299733483921E-2</v>
      </c>
      <c r="AH537">
        <v>-4.8361091956682636E-3</v>
      </c>
      <c r="AI537">
        <v>-9.188138794744026E-3</v>
      </c>
      <c r="AJ537">
        <v>1.211143465496594E-2</v>
      </c>
      <c r="AK537">
        <v>-1.078986440955231E-2</v>
      </c>
      <c r="AL537">
        <v>1.8621967696223769E-2</v>
      </c>
      <c r="AM537">
        <v>-1.9475163502048989E-2</v>
      </c>
      <c r="AN537">
        <v>5.7078438150982916E-3</v>
      </c>
      <c r="AO537">
        <v>3.77443630510047E-3</v>
      </c>
      <c r="AP537">
        <v>5.277625840850135E-2</v>
      </c>
      <c r="AQ537">
        <v>1.7584648082317422E-2</v>
      </c>
      <c r="AR537">
        <v>8.5294927962176002E-3</v>
      </c>
      <c r="AS537">
        <v>-7.0797591624929459E-3</v>
      </c>
      <c r="AT537">
        <v>2.0467606480989511E-2</v>
      </c>
      <c r="AU537">
        <v>1.913854324637979E-3</v>
      </c>
      <c r="AV537">
        <v>2.468182021535039E-2</v>
      </c>
      <c r="AW537">
        <v>3.9824707457264012E-2</v>
      </c>
      <c r="AX537">
        <v>1.068742943044914E-2</v>
      </c>
      <c r="AY537">
        <v>-1.309373654091494E-3</v>
      </c>
      <c r="AZ537">
        <v>2.1766802750945249E-2</v>
      </c>
      <c r="BA537">
        <v>3.3084899804108549E-3</v>
      </c>
      <c r="BB537">
        <v>8.6186648187467282E-3</v>
      </c>
      <c r="BC537">
        <v>3.2579854896242433E-2</v>
      </c>
      <c r="BD537">
        <v>5.3681392155667286E-3</v>
      </c>
      <c r="BE537">
        <v>3.0223077015835868E-2</v>
      </c>
      <c r="BF537">
        <v>1.165572122410999E-2</v>
      </c>
      <c r="BG537">
        <v>1.160875647938227E-2</v>
      </c>
      <c r="BH537">
        <v>6.8525420148897887E-3</v>
      </c>
    </row>
    <row r="538" spans="1:60" x14ac:dyDescent="0.2">
      <c r="A538">
        <v>-4.944304899320932E-3</v>
      </c>
      <c r="B538">
        <v>-2.4577118264202561E-2</v>
      </c>
      <c r="C538">
        <v>7.016234363726578E-3</v>
      </c>
      <c r="D538">
        <v>1.388911713808059E-2</v>
      </c>
      <c r="E538">
        <v>-1.0015621493752069E-2</v>
      </c>
      <c r="F538">
        <v>4.6620288350032821E-3</v>
      </c>
      <c r="G538">
        <v>6.1473659694233343E-3</v>
      </c>
      <c r="H538">
        <v>-6.583669043302447E-3</v>
      </c>
      <c r="I538">
        <v>1.666969468193566E-2</v>
      </c>
      <c r="J538">
        <v>-4.3903454432910283E-4</v>
      </c>
      <c r="K538">
        <v>2.2841828104123971E-4</v>
      </c>
      <c r="L538">
        <v>-1.785530087294809E-3</v>
      </c>
      <c r="M538">
        <v>2.0271143307889102E-2</v>
      </c>
      <c r="N538">
        <v>-5.8114036558772524E-3</v>
      </c>
      <c r="O538">
        <v>-3.5733601868180538E-2</v>
      </c>
      <c r="P538">
        <v>-4.9130085974157557E-3</v>
      </c>
      <c r="Q538">
        <v>3.3316395158415552E-3</v>
      </c>
      <c r="R538">
        <v>-6.8378937072601526E-3</v>
      </c>
      <c r="S538">
        <v>2.6359202826326351E-3</v>
      </c>
      <c r="T538">
        <v>-1.3718783601016081E-2</v>
      </c>
      <c r="U538">
        <v>-1.975970262672248E-2</v>
      </c>
      <c r="V538">
        <v>-7.4821794207628536E-3</v>
      </c>
      <c r="W538">
        <v>2.07932959422461E-2</v>
      </c>
      <c r="X538">
        <v>1.3909779737876771E-2</v>
      </c>
      <c r="Y538">
        <v>-1.1546070578786311E-2</v>
      </c>
      <c r="Z538">
        <v>-1.081300493103015E-2</v>
      </c>
      <c r="AA538">
        <v>-1.1768099972963729E-2</v>
      </c>
      <c r="AB538">
        <v>-3.2768504419459762E-2</v>
      </c>
      <c r="AC538">
        <v>5.1787824920340886E-3</v>
      </c>
      <c r="AD538">
        <v>-1.3803549971807109E-3</v>
      </c>
      <c r="AE538">
        <v>-8.054385420241391E-3</v>
      </c>
      <c r="AF538">
        <v>-9.5690540186584242E-3</v>
      </c>
      <c r="AG538">
        <v>-2.1712348976373821E-2</v>
      </c>
      <c r="AH538">
        <v>-1.2002796548103999E-2</v>
      </c>
      <c r="AI538">
        <v>-1.9754241644757291E-2</v>
      </c>
      <c r="AJ538">
        <v>-9.5939147513483432E-3</v>
      </c>
      <c r="AK538">
        <v>-3.127243298366516E-3</v>
      </c>
      <c r="AL538">
        <v>-9.0111447529134959E-3</v>
      </c>
      <c r="AM538">
        <v>5.0843830594955619E-2</v>
      </c>
      <c r="AN538">
        <v>-5.2025841693692223E-3</v>
      </c>
      <c r="AO538">
        <v>1.568049336011383E-3</v>
      </c>
      <c r="AP538">
        <v>1.1560619350489441E-2</v>
      </c>
      <c r="AQ538">
        <v>1.092888707722523E-2</v>
      </c>
      <c r="AR538">
        <v>-3.9584907655157101E-3</v>
      </c>
      <c r="AS538">
        <v>4.8879945565960328E-3</v>
      </c>
      <c r="AT538">
        <v>-1.000839821804086E-2</v>
      </c>
      <c r="AU538">
        <v>5.3397799911633469E-3</v>
      </c>
      <c r="AV538">
        <v>7.1971280552243942E-3</v>
      </c>
      <c r="AW538">
        <v>-2.25373641367804E-2</v>
      </c>
      <c r="AX538">
        <v>-3.9448964696473391E-3</v>
      </c>
      <c r="AY538">
        <v>6.855140182813242E-3</v>
      </c>
      <c r="AZ538">
        <v>-3.1957920159887991E-3</v>
      </c>
      <c r="BA538">
        <v>-3.142861135575931E-3</v>
      </c>
      <c r="BB538">
        <v>2.096901999559796E-2</v>
      </c>
      <c r="BC538">
        <v>-1.945394308852348E-3</v>
      </c>
      <c r="BD538">
        <v>-1.312127947890936E-2</v>
      </c>
      <c r="BE538">
        <v>6.8303765452180382E-3</v>
      </c>
      <c r="BF538">
        <v>6.4326216731015761E-4</v>
      </c>
      <c r="BG538">
        <v>2.3625501215866471E-2</v>
      </c>
      <c r="BH538">
        <v>-6.8525420148896421E-3</v>
      </c>
    </row>
    <row r="539" spans="1:60" x14ac:dyDescent="0.2">
      <c r="A539">
        <v>-1.7717995817038139E-3</v>
      </c>
      <c r="B539">
        <v>-9.3503959298073987E-3</v>
      </c>
      <c r="C539">
        <v>1.204485453783271E-2</v>
      </c>
      <c r="D539">
        <v>1.7402437614256461E-2</v>
      </c>
      <c r="E539">
        <v>-6.6696094885219173E-3</v>
      </c>
      <c r="F539">
        <v>1.647485650566153E-2</v>
      </c>
      <c r="G539">
        <v>8.2144274713704148E-3</v>
      </c>
      <c r="H539">
        <v>2.1779364347646431E-2</v>
      </c>
      <c r="I539">
        <v>-1.097713033805991E-2</v>
      </c>
      <c r="J539">
        <v>4.2586633603304051E-2</v>
      </c>
      <c r="K539">
        <v>9.9954981435770099E-3</v>
      </c>
      <c r="L539">
        <v>-1.07288730763077E-3</v>
      </c>
      <c r="M539">
        <v>5.2128563169785487E-2</v>
      </c>
      <c r="N539">
        <v>-3.8929234342117099E-3</v>
      </c>
      <c r="O539">
        <v>2.2004870556795869E-2</v>
      </c>
      <c r="P539">
        <v>-1.3504919926212571E-2</v>
      </c>
      <c r="Q539">
        <v>9.6938342417033953E-3</v>
      </c>
      <c r="R539">
        <v>6.1383702269060909E-3</v>
      </c>
      <c r="S539">
        <v>1.3153047506084131E-3</v>
      </c>
      <c r="T539">
        <v>1.495638460180998E-2</v>
      </c>
      <c r="U539">
        <v>1.193529396852906E-3</v>
      </c>
      <c r="V539">
        <v>-3.4720419955782218E-3</v>
      </c>
      <c r="W539">
        <v>-1.6207570982619979E-2</v>
      </c>
      <c r="X539">
        <v>1.6130374265775241E-2</v>
      </c>
      <c r="Y539">
        <v>4.6558354254534074E-3</v>
      </c>
      <c r="Z539">
        <v>-1.152043994172704E-2</v>
      </c>
      <c r="AA539">
        <v>6.9755207642532811E-3</v>
      </c>
      <c r="AB539">
        <v>-4.3402601804819214E-3</v>
      </c>
      <c r="AC539">
        <v>3.659337363930234E-3</v>
      </c>
      <c r="AD539">
        <v>0</v>
      </c>
      <c r="AE539">
        <v>1.0373392484930761E-2</v>
      </c>
      <c r="AF539">
        <v>1.982254275104529E-2</v>
      </c>
      <c r="AG539">
        <v>-2.7488300711073679E-2</v>
      </c>
      <c r="AH539">
        <v>-4.5391571286184157E-3</v>
      </c>
      <c r="AI539">
        <v>2.1291738471907299E-2</v>
      </c>
      <c r="AJ539">
        <v>-2.5175199036174762E-3</v>
      </c>
      <c r="AK539">
        <v>3.7846218162171982E-3</v>
      </c>
      <c r="AL539">
        <v>-2.7366440220210758E-3</v>
      </c>
      <c r="AM539">
        <v>-2.4266191323210808E-2</v>
      </c>
      <c r="AN539">
        <v>-1.5430565058684811E-2</v>
      </c>
      <c r="AO539">
        <v>-2.2097252190178768E-3</v>
      </c>
      <c r="AP539">
        <v>-9.7267792859617817E-3</v>
      </c>
      <c r="AQ539">
        <v>2.246469378393688E-3</v>
      </c>
      <c r="AR539">
        <v>3.7608666655079529E-3</v>
      </c>
      <c r="AS539">
        <v>5.5908865816256736E-3</v>
      </c>
      <c r="AT539">
        <v>-1.1628114776061051E-2</v>
      </c>
      <c r="AU539">
        <v>-1.186212637620046E-2</v>
      </c>
      <c r="AV539">
        <v>5.8104187525804471E-3</v>
      </c>
      <c r="AW539">
        <v>-1.658980286086879E-2</v>
      </c>
      <c r="AX539">
        <v>9.049932873558722E-3</v>
      </c>
      <c r="AY539">
        <v>-1.3023158326189439E-3</v>
      </c>
      <c r="AZ539">
        <v>7.9692142221681091E-3</v>
      </c>
      <c r="BA539">
        <v>2.9777520649593619E-3</v>
      </c>
      <c r="BB539">
        <v>1.514786446070264E-2</v>
      </c>
      <c r="BC539">
        <v>1.4493306134963919E-2</v>
      </c>
      <c r="BD539">
        <v>-1.473041771661214E-2</v>
      </c>
      <c r="BE539">
        <v>2.7619813260267669E-3</v>
      </c>
      <c r="BF539">
        <v>4.707223270957934E-3</v>
      </c>
      <c r="BG539">
        <v>2.4139746415127658E-3</v>
      </c>
      <c r="BH539">
        <v>4.8998913471182152E-3</v>
      </c>
    </row>
    <row r="540" spans="1:60" x14ac:dyDescent="0.2">
      <c r="A540">
        <v>2.8331079156477461E-3</v>
      </c>
      <c r="B540">
        <v>1.0489841317916049E-2</v>
      </c>
      <c r="C540">
        <v>9.6244103271055769E-3</v>
      </c>
      <c r="D540">
        <v>3.2498635561273299E-3</v>
      </c>
      <c r="E540">
        <v>8.5674732944826353E-3</v>
      </c>
      <c r="F540">
        <v>1.306447239191564E-3</v>
      </c>
      <c r="G540">
        <v>6.1172108360118427E-3</v>
      </c>
      <c r="H540">
        <v>-3.9575319615915393E-3</v>
      </c>
      <c r="I540">
        <v>-9.505750985759287E-3</v>
      </c>
      <c r="J540">
        <v>-1.037119794723514E-2</v>
      </c>
      <c r="K540">
        <v>2.2573191733040201E-2</v>
      </c>
      <c r="L540">
        <v>-7.0009742070104306E-3</v>
      </c>
      <c r="M540">
        <v>-1.438821549854317E-2</v>
      </c>
      <c r="N540">
        <v>-7.4745050786348419E-3</v>
      </c>
      <c r="O540">
        <v>2.1531257830635829E-2</v>
      </c>
      <c r="P540">
        <v>1.723415948388405E-2</v>
      </c>
      <c r="Q540">
        <v>-6.6093703146793518E-3</v>
      </c>
      <c r="R540">
        <v>4.643706875419362E-3</v>
      </c>
      <c r="S540">
        <v>2.755009139985275E-2</v>
      </c>
      <c r="T540">
        <v>-5.2922051353778608E-2</v>
      </c>
      <c r="U540">
        <v>-1.9091178904156531E-2</v>
      </c>
      <c r="V540">
        <v>1.980260652712746E-2</v>
      </c>
      <c r="W540">
        <v>-2.7835262111595309E-2</v>
      </c>
      <c r="X540">
        <v>-4.4828699141941843E-3</v>
      </c>
      <c r="Y540">
        <v>-6.4723988785261553E-3</v>
      </c>
      <c r="Z540">
        <v>-1.823321184056087E-2</v>
      </c>
      <c r="AA540">
        <v>2.9591153575331181E-3</v>
      </c>
      <c r="AB540">
        <v>-4.5866992678836503E-2</v>
      </c>
      <c r="AC540">
        <v>1.1062680534942561E-2</v>
      </c>
      <c r="AD540">
        <v>9.9642347221923794E-3</v>
      </c>
      <c r="AE540">
        <v>-1.897027729138292E-3</v>
      </c>
      <c r="AF540">
        <v>-2.2328427038284741E-2</v>
      </c>
      <c r="AG540">
        <v>8.8370857644774824E-4</v>
      </c>
      <c r="AH540">
        <v>-1.067028865020095E-2</v>
      </c>
      <c r="AI540">
        <v>-2.2862144342151489E-2</v>
      </c>
      <c r="AJ540">
        <v>-9.0326282069866041E-3</v>
      </c>
      <c r="AK540">
        <v>7.3644356859614889E-3</v>
      </c>
      <c r="AL540">
        <v>-8.5725455265680747E-4</v>
      </c>
      <c r="AM540">
        <v>4.1542593562546712E-3</v>
      </c>
      <c r="AN540">
        <v>5.7931673602939727E-3</v>
      </c>
      <c r="AO540">
        <v>-2.3664850329362479E-2</v>
      </c>
      <c r="AP540">
        <v>1.5156728517808931E-2</v>
      </c>
      <c r="AQ540">
        <v>3.732265968104507E-3</v>
      </c>
      <c r="AR540">
        <v>-2.373111664656364E-3</v>
      </c>
      <c r="AS540">
        <v>-7.0553385892665344E-3</v>
      </c>
      <c r="AT540">
        <v>-8.3385549135163196E-3</v>
      </c>
      <c r="AU540">
        <v>2.6910539891424369E-3</v>
      </c>
      <c r="AV540">
        <v>2.5083802470057551E-2</v>
      </c>
      <c r="AW540">
        <v>1.4187058609216849E-2</v>
      </c>
      <c r="AX540">
        <v>-5.1050364039113439E-3</v>
      </c>
      <c r="AY540">
        <v>2.602656161903057E-3</v>
      </c>
      <c r="AZ540">
        <v>1.0571415928145699E-3</v>
      </c>
      <c r="BA540">
        <v>2.1450020774890582E-3</v>
      </c>
      <c r="BB540">
        <v>-4.4014220858870469E-3</v>
      </c>
      <c r="BC540">
        <v>0</v>
      </c>
      <c r="BD540">
        <v>4.7859640485531612E-4</v>
      </c>
      <c r="BE540">
        <v>-7.2386316681183763E-3</v>
      </c>
      <c r="BF540">
        <v>1.066340434613701E-3</v>
      </c>
      <c r="BG540">
        <v>-3.863630124065846E-3</v>
      </c>
      <c r="BH540">
        <v>9.2435144545977652E-3</v>
      </c>
    </row>
    <row r="541" spans="1:60" x14ac:dyDescent="0.2">
      <c r="A541">
        <v>1.648613944012229E-2</v>
      </c>
      <c r="B541">
        <v>3.339504455534912E-2</v>
      </c>
      <c r="C541">
        <v>6.1386957364723748E-3</v>
      </c>
      <c r="D541">
        <v>-3.2498635561272341E-3</v>
      </c>
      <c r="E541">
        <v>9.4334060053280593E-3</v>
      </c>
      <c r="F541">
        <v>4.0090327126658373E-2</v>
      </c>
      <c r="G541">
        <v>1.320438782289189E-2</v>
      </c>
      <c r="H541">
        <v>-1.9845059244188502E-3</v>
      </c>
      <c r="I541">
        <v>3.7799255756069433E-2</v>
      </c>
      <c r="J541">
        <v>2.105348656493005E-2</v>
      </c>
      <c r="K541">
        <v>1.208180732101004E-2</v>
      </c>
      <c r="L541">
        <v>1.466425690628489E-2</v>
      </c>
      <c r="M541">
        <v>0.24070155314871239</v>
      </c>
      <c r="N541">
        <v>1.5421001766818239E-2</v>
      </c>
      <c r="O541">
        <v>1.8819779039674338E-2</v>
      </c>
      <c r="P541">
        <v>3.2091194612092842E-3</v>
      </c>
      <c r="Q541">
        <v>1.247397548769686E-2</v>
      </c>
      <c r="R541">
        <v>1.4648637979482401E-2</v>
      </c>
      <c r="S541">
        <v>2.898742794030321E-2</v>
      </c>
      <c r="T541">
        <v>4.2142671594314042E-2</v>
      </c>
      <c r="U541">
        <v>3.094557437579536E-2</v>
      </c>
      <c r="V541">
        <v>-1.137272785437403E-3</v>
      </c>
      <c r="W541">
        <v>4.9813920700121243E-2</v>
      </c>
      <c r="X541">
        <v>1.014505390665674E-2</v>
      </c>
      <c r="Y541">
        <v>2.4375938158601271E-2</v>
      </c>
      <c r="Z541">
        <v>5.7839584748165572E-3</v>
      </c>
      <c r="AA541">
        <v>4.873265256723297E-2</v>
      </c>
      <c r="AB541">
        <v>8.1684922847629071E-2</v>
      </c>
      <c r="AC541">
        <v>1.9512356608527529E-2</v>
      </c>
      <c r="AD541">
        <v>1.3919874016080811E-2</v>
      </c>
      <c r="AE541">
        <v>2.1294811497035281E-2</v>
      </c>
      <c r="AF541">
        <v>2.310353609507677E-2</v>
      </c>
      <c r="AG541">
        <v>-2.8239993388884319E-2</v>
      </c>
      <c r="AH541">
        <v>2.6782481421773201E-3</v>
      </c>
      <c r="AI541">
        <v>-6.9846581992394066E-3</v>
      </c>
      <c r="AJ541">
        <v>2.0064114587456831E-2</v>
      </c>
      <c r="AK541">
        <v>2.6548200954700771E-2</v>
      </c>
      <c r="AL541">
        <v>5.0633718376192287E-2</v>
      </c>
      <c r="AM541">
        <v>1.52244998422664E-2</v>
      </c>
      <c r="AN541">
        <v>-1.7005109029032689E-4</v>
      </c>
      <c r="AO541">
        <v>1.605119000903622E-2</v>
      </c>
      <c r="AP541">
        <v>-3.8643706383455642E-2</v>
      </c>
      <c r="AQ541">
        <v>2.683550125060109E-2</v>
      </c>
      <c r="AR541">
        <v>1.474214547151812E-2</v>
      </c>
      <c r="AS541">
        <v>1.646586957495778E-2</v>
      </c>
      <c r="AT541">
        <v>3.2032306459935517E-2</v>
      </c>
      <c r="AU541">
        <v>9.551402483695591E-3</v>
      </c>
      <c r="AV541">
        <v>2.107102707471073E-2</v>
      </c>
      <c r="AW541">
        <v>1.0935048782644209E-2</v>
      </c>
      <c r="AX541">
        <v>9.7938276901086436E-3</v>
      </c>
      <c r="AY541">
        <v>3.567148206977773E-3</v>
      </c>
      <c r="AZ541">
        <v>3.019537871191192E-2</v>
      </c>
      <c r="BA541">
        <v>3.3709066911105347E-2</v>
      </c>
      <c r="BB541">
        <v>1.0174887236479981E-3</v>
      </c>
      <c r="BC541">
        <v>1.2392916379016411E-2</v>
      </c>
      <c r="BD541">
        <v>4.534897829679232E-3</v>
      </c>
      <c r="BE541">
        <v>3.7534344773578629E-2</v>
      </c>
      <c r="BF541">
        <v>1.9844262784202801E-2</v>
      </c>
      <c r="BG541">
        <v>1.281863920850463E-2</v>
      </c>
      <c r="BH541">
        <v>1.6806986936364069E-2</v>
      </c>
    </row>
    <row r="542" spans="1:60" x14ac:dyDescent="0.2">
      <c r="A542">
        <v>-2.0896048367621701E-3</v>
      </c>
      <c r="B542">
        <v>3.2493922842206632E-2</v>
      </c>
      <c r="C542">
        <v>3.3937360001683528E-3</v>
      </c>
      <c r="D542">
        <v>2.3458162571846242E-2</v>
      </c>
      <c r="E542">
        <v>1.398654360993842E-2</v>
      </c>
      <c r="F542">
        <v>2.66078801702226E-2</v>
      </c>
      <c r="G542">
        <v>2.4390986837895999E-2</v>
      </c>
      <c r="H542">
        <v>1.1313635596626671E-2</v>
      </c>
      <c r="I542">
        <v>3.4943310794108687E-2</v>
      </c>
      <c r="J542">
        <v>-4.1752446234089684E-3</v>
      </c>
      <c r="K542">
        <v>3.8758287251041003E-2</v>
      </c>
      <c r="L542">
        <v>4.766522445301051E-2</v>
      </c>
      <c r="M542">
        <v>-2.3048271383099991E-2</v>
      </c>
      <c r="N542">
        <v>-8.3011725512898808E-3</v>
      </c>
      <c r="O542">
        <v>-8.2255712307578981E-3</v>
      </c>
      <c r="P542">
        <v>8.5640002742325642E-3</v>
      </c>
      <c r="Q542">
        <v>7.9221372906391318E-3</v>
      </c>
      <c r="R542">
        <v>1.510386943687452E-2</v>
      </c>
      <c r="S542">
        <v>3.6589012497624737E-2</v>
      </c>
      <c r="T542">
        <v>-1.8086719647568712E-2</v>
      </c>
      <c r="U542">
        <v>6.453840579592722E-2</v>
      </c>
      <c r="V542">
        <v>1.552621792803984E-2</v>
      </c>
      <c r="W542">
        <v>3.3325955648772512E-2</v>
      </c>
      <c r="X542">
        <v>4.6302486773378823E-2</v>
      </c>
      <c r="Y542">
        <v>1.8832966132219499E-2</v>
      </c>
      <c r="Z542">
        <v>-7.7854181467911414E-3</v>
      </c>
      <c r="AA542">
        <v>2.75716817545761E-2</v>
      </c>
      <c r="AB542">
        <v>2.769554953638283E-2</v>
      </c>
      <c r="AC542">
        <v>-2.9022301424574122E-3</v>
      </c>
      <c r="AD542">
        <v>9.1440240677021667E-2</v>
      </c>
      <c r="AE542">
        <v>-1.3308298320429179E-2</v>
      </c>
      <c r="AF542">
        <v>1.28202433369438E-2</v>
      </c>
      <c r="AG542">
        <v>-1.5809773937637949E-2</v>
      </c>
      <c r="AH542">
        <v>2.5652391030853261E-2</v>
      </c>
      <c r="AI542">
        <v>2.0365321331848509E-2</v>
      </c>
      <c r="AJ542">
        <v>2.2110301839626419E-2</v>
      </c>
      <c r="AK542">
        <v>4.7655888284967669E-4</v>
      </c>
      <c r="AL542">
        <v>3.0964584010060501E-2</v>
      </c>
      <c r="AM542">
        <v>1.6336716745504549E-3</v>
      </c>
      <c r="AN542">
        <v>6.6052632060339487E-3</v>
      </c>
      <c r="AO542">
        <v>1.7050994256874948E-2</v>
      </c>
      <c r="AP542">
        <v>-0.15675937287780359</v>
      </c>
      <c r="AQ542">
        <v>1.547608486174328E-2</v>
      </c>
      <c r="AR542">
        <v>-5.0861540951277172E-3</v>
      </c>
      <c r="AS542">
        <v>5.9855251593011099E-3</v>
      </c>
      <c r="AT542">
        <v>-6.5316143655143521E-3</v>
      </c>
      <c r="AU542">
        <v>7.1984998555173927E-3</v>
      </c>
      <c r="AV542">
        <v>2.3966247168668731E-2</v>
      </c>
      <c r="AW542">
        <v>2.251464694919536E-2</v>
      </c>
      <c r="AX542">
        <v>6.21860959679348E-3</v>
      </c>
      <c r="AY542">
        <v>8.0604458260338258E-3</v>
      </c>
      <c r="AZ542">
        <v>9.188018987616859E-3</v>
      </c>
      <c r="BA542">
        <v>3.5997709957100131E-2</v>
      </c>
      <c r="BB542">
        <v>1.6640828506934172E-2</v>
      </c>
      <c r="BC542">
        <v>2.9867249371428581E-2</v>
      </c>
      <c r="BD542">
        <v>4.9889889112956567E-3</v>
      </c>
      <c r="BE542">
        <v>-1.3676258183807849E-2</v>
      </c>
      <c r="BF542">
        <v>2.6811343822519651E-2</v>
      </c>
      <c r="BG542">
        <v>2.7029766396333981E-3</v>
      </c>
      <c r="BH542">
        <v>1.535752371668978E-2</v>
      </c>
    </row>
    <row r="543" spans="1:60" x14ac:dyDescent="0.2">
      <c r="A543">
        <v>-4.1825163358718012E-2</v>
      </c>
      <c r="B543">
        <v>7.0793091399319807E-3</v>
      </c>
      <c r="C543">
        <v>1.078413935878119E-2</v>
      </c>
      <c r="D543">
        <v>2.1169969058409299E-3</v>
      </c>
      <c r="E543">
        <v>-2.2249764835531758E-3</v>
      </c>
      <c r="F543">
        <v>-1.89031428245349E-2</v>
      </c>
      <c r="G543">
        <v>-2.054026423685994E-2</v>
      </c>
      <c r="H543">
        <v>-1.493247418935552E-2</v>
      </c>
      <c r="I543">
        <v>-2.7460562455695978E-2</v>
      </c>
      <c r="J543">
        <v>1.309337102928021E-2</v>
      </c>
      <c r="K543">
        <v>1.888832821429354E-3</v>
      </c>
      <c r="L543">
        <v>-1.8449701987007551E-2</v>
      </c>
      <c r="M543">
        <v>-1.6982859703713968E-2</v>
      </c>
      <c r="N543">
        <v>-1.8438518230955919E-2</v>
      </c>
      <c r="O543">
        <v>2.7807117725021781E-2</v>
      </c>
      <c r="P543">
        <v>1.3364413689865651E-3</v>
      </c>
      <c r="Q543">
        <v>8.1219608305469317E-4</v>
      </c>
      <c r="R543">
        <v>2.8268029262634498E-3</v>
      </c>
      <c r="S543">
        <v>-4.8774949330802307E-2</v>
      </c>
      <c r="T543">
        <v>2.016890376207613E-2</v>
      </c>
      <c r="U543">
        <v>-2.9632911998127759E-2</v>
      </c>
      <c r="V543">
        <v>5.8646322785592449E-3</v>
      </c>
      <c r="W543">
        <v>-2.6952180157804609E-2</v>
      </c>
      <c r="X543">
        <v>-5.4053723800236127E-3</v>
      </c>
      <c r="Y543">
        <v>7.4349995028734281E-3</v>
      </c>
      <c r="Z543">
        <v>-4.9291882639749499E-2</v>
      </c>
      <c r="AA543">
        <v>-2.1742397864159091E-3</v>
      </c>
      <c r="AB543">
        <v>2.6337200008844919E-2</v>
      </c>
      <c r="AC543">
        <v>-9.8997047511039764E-3</v>
      </c>
      <c r="AD543">
        <v>3.0820389421216423E-4</v>
      </c>
      <c r="AE543">
        <v>-3.5646856321965071E-3</v>
      </c>
      <c r="AF543">
        <v>-1.605141530355093E-2</v>
      </c>
      <c r="AG543">
        <v>-3.8851361473362253E-2</v>
      </c>
      <c r="AH543">
        <v>2.8274318962403341E-2</v>
      </c>
      <c r="AI543">
        <v>-1.6078606605755889E-2</v>
      </c>
      <c r="AJ543">
        <v>-2.3524394491058379E-2</v>
      </c>
      <c r="AK543">
        <v>-1.9228189992594701E-2</v>
      </c>
      <c r="AL543">
        <v>-3.4820514138277111E-3</v>
      </c>
      <c r="AM543">
        <v>2.0388398735544451E-3</v>
      </c>
      <c r="AN543">
        <v>-2.0809383705766411E-2</v>
      </c>
      <c r="AO543">
        <v>8.1081471212736452E-3</v>
      </c>
      <c r="AP543">
        <v>1.3081407638937731E-2</v>
      </c>
      <c r="AQ543">
        <v>-1.7871495964283241E-3</v>
      </c>
      <c r="AR543">
        <v>-1.1837399967476949E-2</v>
      </c>
      <c r="AS543">
        <v>-3.1278529011672253E-2</v>
      </c>
      <c r="AT543">
        <v>-2.232156920853846E-2</v>
      </c>
      <c r="AU543">
        <v>2.0919322815390579E-2</v>
      </c>
      <c r="AV543">
        <v>-2.5243291481482171E-2</v>
      </c>
      <c r="AW543">
        <v>4.475523488248272E-3</v>
      </c>
      <c r="AX543">
        <v>9.6393188030548006E-3</v>
      </c>
      <c r="AY543">
        <v>1.5929016034106201E-2</v>
      </c>
      <c r="AZ543">
        <v>-1.51030481945601E-2</v>
      </c>
      <c r="BA543">
        <v>-2.5692114361207719E-2</v>
      </c>
      <c r="BB543">
        <v>-1.2243742997130949E-2</v>
      </c>
      <c r="BC543">
        <v>-2.608497051749584E-2</v>
      </c>
      <c r="BD543">
        <v>3.2636824794292453E-2</v>
      </c>
      <c r="BE543">
        <v>-1.1119231976770019E-2</v>
      </c>
      <c r="BF543">
        <v>-1.063818974832509E-2</v>
      </c>
      <c r="BG543">
        <v>-3.5885535695709958E-2</v>
      </c>
      <c r="BH543">
        <v>-3.5232126714152641E-3</v>
      </c>
    </row>
    <row r="544" spans="1:60" x14ac:dyDescent="0.2">
      <c r="A544">
        <v>1.8012578909141531E-2</v>
      </c>
      <c r="B544">
        <v>1.3489094323020661E-2</v>
      </c>
      <c r="C544">
        <v>1.111129315455409E-2</v>
      </c>
      <c r="D544">
        <v>6.7203735636305311E-3</v>
      </c>
      <c r="E544">
        <v>2.0028042617779549E-2</v>
      </c>
      <c r="F544">
        <v>3.3652493296259453E-2</v>
      </c>
      <c r="G544">
        <v>2.504840600209193E-2</v>
      </c>
      <c r="H544">
        <v>7.0441429509703413E-3</v>
      </c>
      <c r="I544">
        <v>4.8116151795201657E-2</v>
      </c>
      <c r="J544">
        <v>3.6294131941445901E-2</v>
      </c>
      <c r="K544">
        <v>2.074773651608364E-2</v>
      </c>
      <c r="L544">
        <v>1.7433502704926981E-2</v>
      </c>
      <c r="M544">
        <v>0.13764016952355779</v>
      </c>
      <c r="N544">
        <v>9.8879878571715239E-3</v>
      </c>
      <c r="O544">
        <v>6.075348263416107E-3</v>
      </c>
      <c r="P544">
        <v>1.5901727089035759E-2</v>
      </c>
      <c r="Q544">
        <v>1.894950383221412E-2</v>
      </c>
      <c r="R544">
        <v>2.8812417003705931E-2</v>
      </c>
      <c r="S544">
        <v>1.7141868259034972E-2</v>
      </c>
      <c r="T544">
        <v>4.5652725243677953E-3</v>
      </c>
      <c r="U544">
        <v>3.9370471971611247E-2</v>
      </c>
      <c r="V544">
        <v>5.5254121777482942E-2</v>
      </c>
      <c r="W544">
        <v>3.8022386820495302E-2</v>
      </c>
      <c r="X544">
        <v>-1.472439162965189E-2</v>
      </c>
      <c r="Y544">
        <v>2.5595652664039181E-2</v>
      </c>
      <c r="Z544">
        <v>2.494965517784677E-2</v>
      </c>
      <c r="AA544">
        <v>5.9447271039585053E-3</v>
      </c>
      <c r="AB544">
        <v>7.9202763988778877E-3</v>
      </c>
      <c r="AC544">
        <v>1.9543248520492669E-2</v>
      </c>
      <c r="AD544">
        <v>4.6282120387520838E-2</v>
      </c>
      <c r="AE544">
        <v>-1.2616832792472501E-3</v>
      </c>
      <c r="AF544">
        <v>1.222204790664044E-2</v>
      </c>
      <c r="AG544">
        <v>3.1666630801899867E-2</v>
      </c>
      <c r="AH544">
        <v>1.5804625033147071E-2</v>
      </c>
      <c r="AI544">
        <v>-2.2538712518775619E-3</v>
      </c>
      <c r="AJ544">
        <v>1.1748651949711539E-2</v>
      </c>
      <c r="AK544">
        <v>1.949592473019339E-2</v>
      </c>
      <c r="AL544">
        <v>8.6815183364792048E-3</v>
      </c>
      <c r="AM544">
        <v>3.2461013800353933E-2</v>
      </c>
      <c r="AN544">
        <v>9.9473997962653236E-3</v>
      </c>
      <c r="AO544">
        <v>-3.111357867515002E-3</v>
      </c>
      <c r="AP544">
        <v>2.0722803138635459E-2</v>
      </c>
      <c r="AQ544">
        <v>2.6715590236612911E-2</v>
      </c>
      <c r="AR544">
        <v>-7.290223004191047E-3</v>
      </c>
      <c r="AS544">
        <v>-1.4787313158031209E-3</v>
      </c>
      <c r="AT544">
        <v>-1.173667794848114E-4</v>
      </c>
      <c r="AU544">
        <v>1.176036659018225E-2</v>
      </c>
      <c r="AV544">
        <v>-1.416038266731234E-2</v>
      </c>
      <c r="AW544">
        <v>1.705465311993715E-2</v>
      </c>
      <c r="AX544">
        <v>4.2119355357325139E-3</v>
      </c>
      <c r="AY544">
        <v>-1.897878846352134E-3</v>
      </c>
      <c r="AZ544">
        <v>6.6832571138823486E-3</v>
      </c>
      <c r="BA544">
        <v>1.9524454296845972E-2</v>
      </c>
      <c r="BB544">
        <v>2.0232947810867119E-3</v>
      </c>
      <c r="BC544">
        <v>3.4782498342471838E-2</v>
      </c>
      <c r="BD544">
        <v>1.18558024045964E-2</v>
      </c>
      <c r="BE544">
        <v>1.445203859836235E-2</v>
      </c>
      <c r="BF544">
        <v>9.8238213935320264E-3</v>
      </c>
      <c r="BG544">
        <v>2.3013228897572529E-3</v>
      </c>
      <c r="BH544">
        <v>1.6568266787558461E-2</v>
      </c>
    </row>
    <row r="545" spans="1:60" x14ac:dyDescent="0.2">
      <c r="A545">
        <v>-3.0264688196962809E-2</v>
      </c>
      <c r="B545">
        <v>-6.1088137465033117E-3</v>
      </c>
      <c r="C545">
        <v>1.54575048825939E-3</v>
      </c>
      <c r="D545">
        <v>-1.8556035774115319E-2</v>
      </c>
      <c r="E545">
        <v>1.498672932869272E-2</v>
      </c>
      <c r="F545">
        <v>-2.806767825409251E-2</v>
      </c>
      <c r="G545">
        <v>4.1892267450786306E-3</v>
      </c>
      <c r="H545">
        <v>2.6963708000561758E-3</v>
      </c>
      <c r="I545">
        <v>-2.2433295247484879E-2</v>
      </c>
      <c r="J545">
        <v>-5.7912022602588809E-3</v>
      </c>
      <c r="K545">
        <v>4.1074014209899559E-4</v>
      </c>
      <c r="L545">
        <v>-8.5082577014195752E-3</v>
      </c>
      <c r="M545">
        <v>2.7181805750872961E-2</v>
      </c>
      <c r="N545">
        <v>-2.462980761602224E-2</v>
      </c>
      <c r="O545">
        <v>-3.2743622290375952E-2</v>
      </c>
      <c r="P545">
        <v>-6.5723429421634587E-4</v>
      </c>
      <c r="Q545">
        <v>8.2705329272792227E-3</v>
      </c>
      <c r="R545">
        <v>9.4757511729926368E-3</v>
      </c>
      <c r="S545">
        <v>1.2356914394421679E-3</v>
      </c>
      <c r="T545">
        <v>-1.6280950035283029E-2</v>
      </c>
      <c r="U545">
        <v>2.6533260090629411E-3</v>
      </c>
      <c r="V545">
        <v>2.7035579772275931E-2</v>
      </c>
      <c r="W545">
        <v>3.3677472902098778E-2</v>
      </c>
      <c r="X545">
        <v>-6.6885346413199332E-3</v>
      </c>
      <c r="Y545">
        <v>-1.4545889973465171E-2</v>
      </c>
      <c r="Z545">
        <v>-6.1789460883167968E-3</v>
      </c>
      <c r="AA545">
        <v>-2.4667307655255981E-2</v>
      </c>
      <c r="AB545">
        <v>6.0609245403774753E-4</v>
      </c>
      <c r="AC545">
        <v>1.7440788823792599E-2</v>
      </c>
      <c r="AD545">
        <v>0</v>
      </c>
      <c r="AE545">
        <v>-1.2488321751595409E-2</v>
      </c>
      <c r="AF545">
        <v>3.574481462664363E-3</v>
      </c>
      <c r="AG545">
        <v>1.6258892230499159E-3</v>
      </c>
      <c r="AH545">
        <v>-1.1469771846871811E-2</v>
      </c>
      <c r="AI545">
        <v>9.655585464791977E-3</v>
      </c>
      <c r="AJ545">
        <v>-3.625970178555107E-3</v>
      </c>
      <c r="AK545">
        <v>7.94633471584269E-3</v>
      </c>
      <c r="AL545">
        <v>-1.440484440907621E-2</v>
      </c>
      <c r="AM545">
        <v>-4.7234106255233888E-2</v>
      </c>
      <c r="AN545">
        <v>3.406462569596147E-3</v>
      </c>
      <c r="AO545">
        <v>-6.2501693661324584E-3</v>
      </c>
      <c r="AP545">
        <v>-9.9505923536106402E-3</v>
      </c>
      <c r="AQ545">
        <v>-8.1172689449841625E-3</v>
      </c>
      <c r="AR545">
        <v>-8.0521815276743281E-3</v>
      </c>
      <c r="AS545">
        <v>-1.3910055742046099E-2</v>
      </c>
      <c r="AT545">
        <v>-1.3136929039856891E-2</v>
      </c>
      <c r="AU545">
        <v>3.6524349268545451E-4</v>
      </c>
      <c r="AV545">
        <v>-8.6523945841288378E-4</v>
      </c>
      <c r="AW545">
        <v>-1.8876000574269448E-2</v>
      </c>
      <c r="AX545">
        <v>3.8266749884894457E-4</v>
      </c>
      <c r="AY545">
        <v>-1.2677453050342661E-3</v>
      </c>
      <c r="AZ545">
        <v>-7.1992685533633811E-3</v>
      </c>
      <c r="BA545">
        <v>-7.7390015976854909E-4</v>
      </c>
      <c r="BB545">
        <v>1.0386822713376639E-2</v>
      </c>
      <c r="BC545">
        <v>-1.376818344335662E-2</v>
      </c>
      <c r="BD545">
        <v>-9.0665203868920796E-4</v>
      </c>
      <c r="BE545">
        <v>-1.0661915807530059E-2</v>
      </c>
      <c r="BF545">
        <v>-4.28546317085349E-3</v>
      </c>
      <c r="BG545">
        <v>1.3050475136198111E-2</v>
      </c>
      <c r="BH545">
        <v>-7.4337407923498614E-3</v>
      </c>
    </row>
    <row r="546" spans="1:60" x14ac:dyDescent="0.2">
      <c r="A546">
        <v>-4.7948808069596636E-3</v>
      </c>
      <c r="B546">
        <v>1.838759685228232E-2</v>
      </c>
      <c r="C546">
        <v>1.543590740795319E-3</v>
      </c>
      <c r="D546">
        <v>-1.205095234858667E-3</v>
      </c>
      <c r="E546">
        <v>-1.5350068759528291E-2</v>
      </c>
      <c r="F546">
        <v>1.8799198142407689E-2</v>
      </c>
      <c r="G546">
        <v>1.2610303933921461E-2</v>
      </c>
      <c r="H546">
        <v>-1.282672704708139E-2</v>
      </c>
      <c r="I546">
        <v>2.221639036271116E-3</v>
      </c>
      <c r="J546">
        <v>-3.942105608705837E-2</v>
      </c>
      <c r="K546">
        <v>3.0738466130061509E-3</v>
      </c>
      <c r="L546">
        <v>1.374632166992378E-2</v>
      </c>
      <c r="M546">
        <v>-2.6034542016532079E-2</v>
      </c>
      <c r="N546">
        <v>-3.8577305132603381E-3</v>
      </c>
      <c r="O546">
        <v>1.776392594509776E-2</v>
      </c>
      <c r="P546">
        <v>-4.1197304490722631E-3</v>
      </c>
      <c r="Q546">
        <v>-1.111868973070915E-2</v>
      </c>
      <c r="R546">
        <v>-5.7718590465728982E-3</v>
      </c>
      <c r="S546">
        <v>-3.0842176757249137E-4</v>
      </c>
      <c r="T546">
        <v>-4.2107812905245711E-4</v>
      </c>
      <c r="U546">
        <v>1.5008041445438471E-2</v>
      </c>
      <c r="V546">
        <v>-7.6970144044775544E-4</v>
      </c>
      <c r="W546">
        <v>-5.9312051227665792E-3</v>
      </c>
      <c r="X546">
        <v>1.1676075757313401E-2</v>
      </c>
      <c r="Y546">
        <v>-8.5837568966644906E-3</v>
      </c>
      <c r="Z546">
        <v>1.1094853206023131E-2</v>
      </c>
      <c r="AA546">
        <v>1.3218981291165719E-2</v>
      </c>
      <c r="AB546">
        <v>3.5447153917177253E-2</v>
      </c>
      <c r="AC546">
        <v>6.2875170125014919E-4</v>
      </c>
      <c r="AD546">
        <v>2.0061872142297599E-2</v>
      </c>
      <c r="AE546">
        <v>1.898790613514998E-2</v>
      </c>
      <c r="AF546">
        <v>-3.574481462664376E-3</v>
      </c>
      <c r="AG546">
        <v>-7.2242900423806636E-3</v>
      </c>
      <c r="AH546">
        <v>6.1095914818229636E-3</v>
      </c>
      <c r="AI546">
        <v>-4.2544919212041572E-3</v>
      </c>
      <c r="AJ546">
        <v>3.049877610878059E-3</v>
      </c>
      <c r="AK546">
        <v>-1.0663084751428929E-2</v>
      </c>
      <c r="AL546">
        <v>1.9421478786421559E-2</v>
      </c>
      <c r="AM546">
        <v>-5.0444587994076112E-2</v>
      </c>
      <c r="AN546">
        <v>-1.02557059522045E-2</v>
      </c>
      <c r="AO546">
        <v>4.691339620334271E-3</v>
      </c>
      <c r="AP546">
        <v>1.418416699985333E-2</v>
      </c>
      <c r="AQ546">
        <v>-8.1834346499338531E-3</v>
      </c>
      <c r="AR546">
        <v>1.010475125883649E-3</v>
      </c>
      <c r="AS546">
        <v>7.5021864689967009E-4</v>
      </c>
      <c r="AT546">
        <v>-2.382246243650201E-4</v>
      </c>
      <c r="AU546">
        <v>4.3732822383818508E-3</v>
      </c>
      <c r="AV546">
        <v>-6.9441051582957072E-3</v>
      </c>
      <c r="AW546">
        <v>-3.7307253858695592E-2</v>
      </c>
      <c r="AX546">
        <v>-5.3621263224368238E-3</v>
      </c>
      <c r="AY546">
        <v>-3.1608767851619451E-4</v>
      </c>
      <c r="AZ546">
        <v>-9.07387667021879E-3</v>
      </c>
      <c r="BA546">
        <v>-4.9990637654924688E-2</v>
      </c>
      <c r="BB546">
        <v>1.6529131827872301E-2</v>
      </c>
      <c r="BC546">
        <v>1.6498965672099321E-2</v>
      </c>
      <c r="BD546">
        <v>-2.498528472738429E-3</v>
      </c>
      <c r="BE546">
        <v>-1.9953956719541751E-2</v>
      </c>
      <c r="BF546">
        <v>3.2668508529926032E-3</v>
      </c>
      <c r="BG546">
        <v>1.3202712772574071E-2</v>
      </c>
      <c r="BH546">
        <v>4.6599117842324403E-4</v>
      </c>
    </row>
    <row r="547" spans="1:60" x14ac:dyDescent="0.2">
      <c r="A547">
        <v>1.066608452699413E-2</v>
      </c>
      <c r="B547">
        <v>-1.34970214040551E-2</v>
      </c>
      <c r="C547">
        <v>-9.2968040464047226E-3</v>
      </c>
      <c r="D547">
        <v>-1.688355638199341E-2</v>
      </c>
      <c r="E547">
        <v>9.0945437291538474E-4</v>
      </c>
      <c r="F547">
        <v>2.9519226236619751E-2</v>
      </c>
      <c r="G547">
        <v>-1.180032690311403E-3</v>
      </c>
      <c r="H547">
        <v>-4.555762701946681E-3</v>
      </c>
      <c r="I547">
        <v>-2.1383882863278091E-2</v>
      </c>
      <c r="J547">
        <v>1.242244517852463E-2</v>
      </c>
      <c r="K547">
        <v>6.136138562277862E-4</v>
      </c>
      <c r="L547">
        <v>-3.883826962459824E-3</v>
      </c>
      <c r="M547">
        <v>3.0494030668719439E-2</v>
      </c>
      <c r="N547">
        <v>-4.2425932254736834E-3</v>
      </c>
      <c r="O547">
        <v>-2.834672286987661E-2</v>
      </c>
      <c r="P547">
        <v>1.377516219330913E-2</v>
      </c>
      <c r="Q547">
        <v>1.640772467075937E-2</v>
      </c>
      <c r="R547">
        <v>1.606927622833909E-3</v>
      </c>
      <c r="S547">
        <v>7.9950098615119702E-3</v>
      </c>
      <c r="T547">
        <v>7.1325633265526527E-3</v>
      </c>
      <c r="U547">
        <v>5.9716579655635779E-3</v>
      </c>
      <c r="V547">
        <v>1.3511907636995731E-2</v>
      </c>
      <c r="W547">
        <v>2.2934952448407452E-2</v>
      </c>
      <c r="X547">
        <v>-2.1625447366672639E-2</v>
      </c>
      <c r="Y547">
        <v>1.3455772282342311E-2</v>
      </c>
      <c r="Z547">
        <v>-1.254250106174349E-2</v>
      </c>
      <c r="AA547">
        <v>1.4260674024027949E-3</v>
      </c>
      <c r="AB547">
        <v>-2.219371999621586E-2</v>
      </c>
      <c r="AC547">
        <v>2.3536760248741928E-3</v>
      </c>
      <c r="AD547">
        <v>4.3925877854886122E-2</v>
      </c>
      <c r="AE547">
        <v>-5.6585791632583022E-3</v>
      </c>
      <c r="AF547">
        <v>8.6589554020525209E-3</v>
      </c>
      <c r="AG547">
        <v>-1.176529706428598E-2</v>
      </c>
      <c r="AH547">
        <v>-3.5803923844505942E-4</v>
      </c>
      <c r="AI547">
        <v>5.3707943548375568E-3</v>
      </c>
      <c r="AJ547">
        <v>-8.2640112862430604E-3</v>
      </c>
      <c r="AK547">
        <v>3.8333252621505442E-3</v>
      </c>
      <c r="AL547">
        <v>6.0795479476507021E-3</v>
      </c>
      <c r="AM547">
        <v>2.5752324992171852E-2</v>
      </c>
      <c r="AN547">
        <v>4.9700761579003997E-3</v>
      </c>
      <c r="AO547">
        <v>-1.8736571304644269E-3</v>
      </c>
      <c r="AP547">
        <v>2.090732320848715E-2</v>
      </c>
      <c r="AQ547">
        <v>1.1014260959634779E-2</v>
      </c>
      <c r="AR547">
        <v>-6.0623521733531944E-4</v>
      </c>
      <c r="AS547">
        <v>9.9914071252886244E-4</v>
      </c>
      <c r="AT547">
        <v>2.141981338102106E-3</v>
      </c>
      <c r="AU547">
        <v>-1.871914573535461E-2</v>
      </c>
      <c r="AV547">
        <v>-4.8023383964539614E-3</v>
      </c>
      <c r="AW547">
        <v>1.0097190225333549E-2</v>
      </c>
      <c r="AX547">
        <v>-1.92202699731765E-3</v>
      </c>
      <c r="AY547">
        <v>-1.0522170901531489E-2</v>
      </c>
      <c r="AZ547">
        <v>5.1947155344198833E-3</v>
      </c>
      <c r="BA547">
        <v>9.2625181551419522E-3</v>
      </c>
      <c r="BB547">
        <v>-1.5196892332840819E-2</v>
      </c>
      <c r="BC547">
        <v>1.309606924518044E-2</v>
      </c>
      <c r="BD547">
        <v>-3.645175299879155E-3</v>
      </c>
      <c r="BE547">
        <v>8.1149099088576523E-3</v>
      </c>
      <c r="BF547">
        <v>5.0836888500873393E-3</v>
      </c>
      <c r="BG547">
        <v>1.6010644273844121E-4</v>
      </c>
      <c r="BH547">
        <v>1.3426680031434339E-2</v>
      </c>
    </row>
    <row r="548" spans="1:60" x14ac:dyDescent="0.2">
      <c r="A548">
        <v>9.466579021794097E-3</v>
      </c>
      <c r="B548">
        <v>8.6720275442703134E-3</v>
      </c>
      <c r="C548">
        <v>-4.0098931775888894E-3</v>
      </c>
      <c r="D548">
        <v>6.9229729527876434E-3</v>
      </c>
      <c r="E548">
        <v>0</v>
      </c>
      <c r="F548">
        <v>-1.186241290956447E-2</v>
      </c>
      <c r="G548">
        <v>3.6833620126657009E-3</v>
      </c>
      <c r="H548">
        <v>6.7352662392857407E-3</v>
      </c>
      <c r="I548">
        <v>3.3196588474249879E-3</v>
      </c>
      <c r="J548">
        <v>1.5314217689386799E-2</v>
      </c>
      <c r="K548">
        <v>8.7556586332888809E-3</v>
      </c>
      <c r="L548">
        <v>-3.2194293577610051E-3</v>
      </c>
      <c r="M548">
        <v>-7.3851411890300811E-2</v>
      </c>
      <c r="N548">
        <v>2.139632861766138E-2</v>
      </c>
      <c r="O548">
        <v>2.29822518506993E-3</v>
      </c>
      <c r="P548">
        <v>1.6155448654464579E-2</v>
      </c>
      <c r="Q548">
        <v>5.8190585063861416E-3</v>
      </c>
      <c r="R548">
        <v>-1.5366259205254709E-2</v>
      </c>
      <c r="S548">
        <v>-7.6865880939393843E-3</v>
      </c>
      <c r="T548">
        <v>-8.8181282515532936E-3</v>
      </c>
      <c r="U548">
        <v>-1.089785000944307E-2</v>
      </c>
      <c r="V548">
        <v>1.51852950993957E-3</v>
      </c>
      <c r="W548">
        <v>-1.1107706571538679E-2</v>
      </c>
      <c r="X548">
        <v>-1.571290538348187E-2</v>
      </c>
      <c r="Y548">
        <v>-1.215312081552134E-3</v>
      </c>
      <c r="Z548">
        <v>1.448790084925163E-3</v>
      </c>
      <c r="AA548">
        <v>3.050705722294356E-2</v>
      </c>
      <c r="AB548">
        <v>-1.295001876522572E-2</v>
      </c>
      <c r="AC548">
        <v>-2.5107696376473741E-3</v>
      </c>
      <c r="AD548">
        <v>-1.378465199430188E-3</v>
      </c>
      <c r="AE548">
        <v>1.0661968662299541E-2</v>
      </c>
      <c r="AF548">
        <v>6.4442420064459282E-3</v>
      </c>
      <c r="AG548">
        <v>3.1911372953943133E-2</v>
      </c>
      <c r="AH548">
        <v>1.5999979982708031E-2</v>
      </c>
      <c r="AI548">
        <v>3.3426623153601119E-3</v>
      </c>
      <c r="AJ548">
        <v>6.6170132016542269E-3</v>
      </c>
      <c r="AK548">
        <v>1.188317582512482E-2</v>
      </c>
      <c r="AL548">
        <v>-2.8374770863794668E-2</v>
      </c>
      <c r="AM548">
        <v>2.5519083101455078E-2</v>
      </c>
      <c r="AN548">
        <v>0</v>
      </c>
      <c r="AO548">
        <v>-1.251419753260877E-3</v>
      </c>
      <c r="AP548">
        <v>-4.1467902020230676E-3</v>
      </c>
      <c r="AQ548">
        <v>1.054508569130996E-2</v>
      </c>
      <c r="AR548">
        <v>8.6493802795715585E-3</v>
      </c>
      <c r="AS548">
        <v>-5.0064848531377907E-3</v>
      </c>
      <c r="AT548">
        <v>1.393345534705932E-2</v>
      </c>
      <c r="AU548">
        <v>-7.4168034733426843E-4</v>
      </c>
      <c r="AV548">
        <v>2.1859838172686671E-3</v>
      </c>
      <c r="AW548">
        <v>1.7218339261662441E-2</v>
      </c>
      <c r="AX548">
        <v>-3.8547455197991201E-3</v>
      </c>
      <c r="AY548">
        <v>-3.5317357173813391E-3</v>
      </c>
      <c r="AZ548">
        <v>4.6527758621969168E-3</v>
      </c>
      <c r="BA548">
        <v>-1.204187345528812E-2</v>
      </c>
      <c r="BB548">
        <v>0</v>
      </c>
      <c r="BC548">
        <v>-1.082584196690797E-2</v>
      </c>
      <c r="BD548">
        <v>-2.286550834709972E-4</v>
      </c>
      <c r="BE548">
        <v>9.3135758404887126E-3</v>
      </c>
      <c r="BF548">
        <v>1.2097232571948731E-2</v>
      </c>
      <c r="BG548">
        <v>-4.8093879355672886E-3</v>
      </c>
      <c r="BH548">
        <v>1.16583156059806E-2</v>
      </c>
    </row>
    <row r="549" spans="1:60" x14ac:dyDescent="0.2">
      <c r="A549">
        <v>5.6014541951346667E-3</v>
      </c>
      <c r="B549">
        <v>-3.3701094615927553E-2</v>
      </c>
      <c r="C549">
        <v>3.787777071525058E-3</v>
      </c>
      <c r="D549">
        <v>0</v>
      </c>
      <c r="E549">
        <v>6.5243271170978782E-3</v>
      </c>
      <c r="F549">
        <v>-2.1307270582150199E-2</v>
      </c>
      <c r="G549">
        <v>-6.6393495595900697E-3</v>
      </c>
      <c r="H549">
        <v>6.1492575948456311E-3</v>
      </c>
      <c r="I549">
        <v>4.3193395790270518E-2</v>
      </c>
      <c r="J549">
        <v>-4.0607963564705226E-3</v>
      </c>
      <c r="K549">
        <v>-1.9240060168163681E-2</v>
      </c>
      <c r="L549">
        <v>-2.4400315161594931E-2</v>
      </c>
      <c r="M549">
        <v>-4.2819852039062599E-2</v>
      </c>
      <c r="N549">
        <v>-1.0366467670723739E-2</v>
      </c>
      <c r="O549">
        <v>-1.0381191304618819E-2</v>
      </c>
      <c r="P549">
        <v>1.441372709293513E-3</v>
      </c>
      <c r="Q549">
        <v>-2.2337954286681589E-3</v>
      </c>
      <c r="R549">
        <v>-1.230050598510872E-2</v>
      </c>
      <c r="S549">
        <v>-9.6134325494883193E-3</v>
      </c>
      <c r="T549">
        <v>-1.017391525664034E-2</v>
      </c>
      <c r="U549">
        <v>-1.5082489097932601E-2</v>
      </c>
      <c r="V549">
        <v>7.0546109198334778E-3</v>
      </c>
      <c r="W549">
        <v>5.861800077728181E-3</v>
      </c>
      <c r="X549">
        <v>-5.350838116094098E-3</v>
      </c>
      <c r="Y549">
        <v>-2.7128831110101819E-2</v>
      </c>
      <c r="Z549">
        <v>3.097758495906819E-3</v>
      </c>
      <c r="AA549">
        <v>-1.2240100066512631E-2</v>
      </c>
      <c r="AB549">
        <v>-5.1308840003126667E-2</v>
      </c>
      <c r="AC549">
        <v>3.9207541648633012E-3</v>
      </c>
      <c r="AD549">
        <v>-2.457565297191423E-2</v>
      </c>
      <c r="AE549">
        <v>1.2515381423817201E-3</v>
      </c>
      <c r="AF549">
        <v>1.2592824166775211E-3</v>
      </c>
      <c r="AG549">
        <v>8.2192937891798906E-3</v>
      </c>
      <c r="AH549">
        <v>-1.599997998270801E-2</v>
      </c>
      <c r="AI549">
        <v>-6.0245215796771567E-3</v>
      </c>
      <c r="AJ549">
        <v>-1.495003575239311E-2</v>
      </c>
      <c r="AK549">
        <v>1.37650250798144E-2</v>
      </c>
      <c r="AL549">
        <v>-7.0607447525442889E-3</v>
      </c>
      <c r="AM549">
        <v>-2.7639534706842991E-2</v>
      </c>
      <c r="AN549">
        <v>3.7087986451906918E-2</v>
      </c>
      <c r="AO549">
        <v>1.251419753260934E-3</v>
      </c>
      <c r="AP549">
        <v>-3.8832824398270398E-2</v>
      </c>
      <c r="AQ549">
        <v>-6.9950501310942414E-4</v>
      </c>
      <c r="AR549">
        <v>-7.2361526528500822E-3</v>
      </c>
      <c r="AS549">
        <v>5.0064848531378454E-3</v>
      </c>
      <c r="AT549">
        <v>-7.0343851097793295E-4</v>
      </c>
      <c r="AU549">
        <v>3.7057634275874322E-4</v>
      </c>
      <c r="AV549">
        <v>-1.053554057824168E-2</v>
      </c>
      <c r="AW549">
        <v>-2.0801091969641802E-2</v>
      </c>
      <c r="AX549">
        <v>-4.6458662042865506E-3</v>
      </c>
      <c r="AY549">
        <v>3.531735717381238E-3</v>
      </c>
      <c r="AZ549">
        <v>5.1552608528968578E-4</v>
      </c>
      <c r="BA549">
        <v>3.2740774313580131E-4</v>
      </c>
      <c r="BB549">
        <v>-2.499174290841533E-3</v>
      </c>
      <c r="BC549">
        <v>-1.8153039326703219E-3</v>
      </c>
      <c r="BD549">
        <v>4.5562624394839858E-3</v>
      </c>
      <c r="BE549">
        <v>8.6018262497175972E-3</v>
      </c>
      <c r="BF549">
        <v>-6.0302492490207299E-3</v>
      </c>
      <c r="BG549">
        <v>-3.8640190823534259E-3</v>
      </c>
      <c r="BH549">
        <v>-2.0202525733156559E-2</v>
      </c>
    </row>
    <row r="550" spans="1:60" x14ac:dyDescent="0.2">
      <c r="A550">
        <v>-1.1963867557213549E-2</v>
      </c>
      <c r="B550">
        <v>-1.134039664471391E-2</v>
      </c>
      <c r="C550">
        <v>-6.6767148777992647E-4</v>
      </c>
      <c r="D550">
        <v>1.129993310540791E-2</v>
      </c>
      <c r="E550">
        <v>-2.1699458501890649E-3</v>
      </c>
      <c r="F550">
        <v>-3.3257189672010759E-2</v>
      </c>
      <c r="G550">
        <v>-8.1759043375477843E-3</v>
      </c>
      <c r="H550">
        <v>7.0074390768249846E-3</v>
      </c>
      <c r="I550">
        <v>-1.5851365821323241E-2</v>
      </c>
      <c r="J550">
        <v>1.3137790203629681E-2</v>
      </c>
      <c r="K550">
        <v>8.6420796003062895E-3</v>
      </c>
      <c r="L550">
        <v>2.014711686490938E-2</v>
      </c>
      <c r="M550">
        <v>-1.2507804096837129E-3</v>
      </c>
      <c r="N550">
        <v>-2.7463806318488212E-3</v>
      </c>
      <c r="O550">
        <v>-1.048916952434349E-2</v>
      </c>
      <c r="P550">
        <v>-6.9053563015480631E-3</v>
      </c>
      <c r="Q550">
        <v>8.9386553810855824E-4</v>
      </c>
      <c r="R550">
        <v>1.1974319714840059E-2</v>
      </c>
      <c r="S550">
        <v>1.269589534767568E-2</v>
      </c>
      <c r="T550">
        <v>1.2774408241712351E-3</v>
      </c>
      <c r="U550">
        <v>-1.881619678153475E-3</v>
      </c>
      <c r="V550">
        <v>-1.212463109649458E-2</v>
      </c>
      <c r="W550">
        <v>-1.1757840831830251E-2</v>
      </c>
      <c r="X550">
        <v>2.9380026773539228E-3</v>
      </c>
      <c r="Y550">
        <v>1.019788255195574E-2</v>
      </c>
      <c r="Z550">
        <v>-3.097758495906901E-3</v>
      </c>
      <c r="AA550">
        <v>-5.4268483169487873E-3</v>
      </c>
      <c r="AB550">
        <v>-1.1876797597058489E-2</v>
      </c>
      <c r="AC550">
        <v>7.4830526202681576E-3</v>
      </c>
      <c r="AD550">
        <v>-7.3776756651012044E-3</v>
      </c>
      <c r="AE550">
        <v>-1.251617423319421E-3</v>
      </c>
      <c r="AF550">
        <v>-3.0240650325643881E-3</v>
      </c>
      <c r="AG550">
        <v>-4.7863380740025187E-3</v>
      </c>
      <c r="AH550">
        <v>8.9205403930682926E-3</v>
      </c>
      <c r="AI550">
        <v>9.356450501006185E-3</v>
      </c>
      <c r="AJ550">
        <v>9.079889910282404E-3</v>
      </c>
      <c r="AK550">
        <v>-1.4552961723866871E-2</v>
      </c>
      <c r="AL550">
        <v>-1.427181514016366E-2</v>
      </c>
      <c r="AM550">
        <v>5.9271442448388606E-3</v>
      </c>
      <c r="AN550">
        <v>3.4362594887358711E-2</v>
      </c>
      <c r="AO550">
        <v>-1.251419753260877E-3</v>
      </c>
      <c r="AP550">
        <v>-3.2933905627695437E-2</v>
      </c>
      <c r="AQ550">
        <v>6.9950501310946491E-4</v>
      </c>
      <c r="AR550">
        <v>1.103446619992611E-2</v>
      </c>
      <c r="AS550">
        <v>-2.500269010608585E-3</v>
      </c>
      <c r="AT550">
        <v>-2.70320710310268E-3</v>
      </c>
      <c r="AU550">
        <v>6.2816039291212203E-3</v>
      </c>
      <c r="AV550">
        <v>2.956734508541075E-2</v>
      </c>
      <c r="AW550">
        <v>9.0164477178896509E-3</v>
      </c>
      <c r="AX550">
        <v>5.4175146619841212E-3</v>
      </c>
      <c r="AY550">
        <v>1.7159426267131649E-2</v>
      </c>
      <c r="AZ550">
        <v>-2.8389479892181602E-3</v>
      </c>
      <c r="BA550">
        <v>4.909107102218284E-4</v>
      </c>
      <c r="BB550">
        <v>-1.6721021785107401E-4</v>
      </c>
      <c r="BC550">
        <v>-6.3814947349666957E-3</v>
      </c>
      <c r="BD550">
        <v>1.174832758674962E-2</v>
      </c>
      <c r="BE550">
        <v>-4.1756829320246513E-4</v>
      </c>
      <c r="BF550">
        <v>-4.0409606913552791E-3</v>
      </c>
      <c r="BG550">
        <v>4.5068463238953586E-3</v>
      </c>
      <c r="BH550">
        <v>2.7794395236673741E-3</v>
      </c>
    </row>
    <row r="551" spans="1:60" x14ac:dyDescent="0.2">
      <c r="A551">
        <v>-1.525033716342343E-2</v>
      </c>
      <c r="B551">
        <v>1.9184623157627881E-2</v>
      </c>
      <c r="C551">
        <v>-3.5670887923356172E-3</v>
      </c>
      <c r="D551">
        <v>8.5240926069854277E-3</v>
      </c>
      <c r="E551">
        <v>1.616096935361911E-2</v>
      </c>
      <c r="F551">
        <v>7.7414529967902391E-3</v>
      </c>
      <c r="G551">
        <v>3.2019381709552749E-2</v>
      </c>
      <c r="H551">
        <v>3.4319883920033718E-2</v>
      </c>
      <c r="I551">
        <v>2.4756951195668581E-2</v>
      </c>
      <c r="J551">
        <v>2.204444435119569E-2</v>
      </c>
      <c r="K551">
        <v>1.7869111220845758E-2</v>
      </c>
      <c r="L551">
        <v>1.9080068321203569E-2</v>
      </c>
      <c r="M551">
        <v>-5.0042764942769338E-2</v>
      </c>
      <c r="N551">
        <v>2.587735219792334E-2</v>
      </c>
      <c r="O551">
        <v>5.5497255870632671E-3</v>
      </c>
      <c r="P551">
        <v>1.057939595707042E-2</v>
      </c>
      <c r="Q551">
        <v>3.346620995714639E-3</v>
      </c>
      <c r="R551">
        <v>1.086560954222484E-2</v>
      </c>
      <c r="S551">
        <v>1.223238223265272E-2</v>
      </c>
      <c r="T551">
        <v>3.4299109203066537E-2</v>
      </c>
      <c r="U551">
        <v>1.325302082796982E-2</v>
      </c>
      <c r="V551">
        <v>-2.5442882982137402E-3</v>
      </c>
      <c r="W551">
        <v>1.182353521550251E-3</v>
      </c>
      <c r="X551">
        <v>-8.665700008463853E-3</v>
      </c>
      <c r="Y551">
        <v>-5.4591463665643386E-3</v>
      </c>
      <c r="Z551">
        <v>1.172012549504438E-2</v>
      </c>
      <c r="AA551">
        <v>1.7805496109770461E-3</v>
      </c>
      <c r="AB551">
        <v>2.455900693241591E-2</v>
      </c>
      <c r="AC551">
        <v>3.4112015382304589E-3</v>
      </c>
      <c r="AD551">
        <v>2.5310809240257231E-2</v>
      </c>
      <c r="AE551">
        <v>1.5539162236017029E-2</v>
      </c>
      <c r="AF551">
        <v>7.542479865063065E-3</v>
      </c>
      <c r="AG551">
        <v>2.4152210149762581E-2</v>
      </c>
      <c r="AH551">
        <v>2.0046313984177808E-2</v>
      </c>
      <c r="AI551">
        <v>2.149609988476002E-2</v>
      </c>
      <c r="AJ551">
        <v>6.6941295442160056E-3</v>
      </c>
      <c r="AK551">
        <v>-5.9924951373472653E-2</v>
      </c>
      <c r="AL551">
        <v>2.0532513379610869E-2</v>
      </c>
      <c r="AM551">
        <v>-8.0533825535177624E-3</v>
      </c>
      <c r="AN551">
        <v>-1.5859860881539759E-4</v>
      </c>
      <c r="AO551">
        <v>3.1250768837252762E-3</v>
      </c>
      <c r="AP551">
        <v>-6.453848563817792E-2</v>
      </c>
      <c r="AQ551">
        <v>8.7034161498239712E-3</v>
      </c>
      <c r="AR551">
        <v>1.485345788463386E-2</v>
      </c>
      <c r="AS551">
        <v>3.4927521770552528E-2</v>
      </c>
      <c r="AT551">
        <v>2.417926731532918E-2</v>
      </c>
      <c r="AU551">
        <v>8.8009651313421967E-3</v>
      </c>
      <c r="AV551">
        <v>1.7413276559375881E-2</v>
      </c>
      <c r="AW551">
        <v>2.0947765132222629E-2</v>
      </c>
      <c r="AX551">
        <v>1.5700357893637221E-2</v>
      </c>
      <c r="AY551">
        <v>7.2205172059669354E-3</v>
      </c>
      <c r="AZ551">
        <v>7.9808478239546052E-3</v>
      </c>
      <c r="BA551">
        <v>1.634231368400762E-3</v>
      </c>
      <c r="BB551">
        <v>6.819671490840039E-3</v>
      </c>
      <c r="BC551">
        <v>2.7954615818250188E-2</v>
      </c>
      <c r="BD551">
        <v>8.4997360822325306E-3</v>
      </c>
      <c r="BE551">
        <v>-3.1402643368732591E-3</v>
      </c>
      <c r="BF551">
        <v>2.202326337725595E-2</v>
      </c>
      <c r="BG551">
        <v>2.3489576888705881E-2</v>
      </c>
      <c r="BH551">
        <v>8.519839756384014E-3</v>
      </c>
    </row>
    <row r="552" spans="1:60" x14ac:dyDescent="0.2">
      <c r="A552">
        <v>-9.3009905362574676E-3</v>
      </c>
      <c r="B552">
        <v>1.8649671557584839E-2</v>
      </c>
      <c r="C552">
        <v>5.3466703222197964E-3</v>
      </c>
      <c r="D552">
        <v>-1.536963505188065E-2</v>
      </c>
      <c r="E552">
        <v>8.160514092189354E-3</v>
      </c>
      <c r="F552">
        <v>-7.3217467404444944E-3</v>
      </c>
      <c r="G552">
        <v>-5.362811237524078E-3</v>
      </c>
      <c r="H552">
        <v>-7.4678661421211682E-3</v>
      </c>
      <c r="I552">
        <v>1.462157901951049E-2</v>
      </c>
      <c r="J552">
        <v>-3.6607961357415647E-2</v>
      </c>
      <c r="K552">
        <v>-2.821650885877909E-3</v>
      </c>
      <c r="L552">
        <v>-1.126835251940295E-2</v>
      </c>
      <c r="M552">
        <v>-1.191298188163049E-2</v>
      </c>
      <c r="N552">
        <v>8.0062251498870789E-3</v>
      </c>
      <c r="O552">
        <v>1.6180787431438529E-2</v>
      </c>
      <c r="P552">
        <v>1.157126040385853E-2</v>
      </c>
      <c r="Q552">
        <v>6.2166152699670799E-3</v>
      </c>
      <c r="R552">
        <v>1.266119514175938E-2</v>
      </c>
      <c r="S552">
        <v>-3.0433794596921318E-4</v>
      </c>
      <c r="T552">
        <v>7.781911235847659E-3</v>
      </c>
      <c r="U552">
        <v>5.2530469581481562E-3</v>
      </c>
      <c r="V552">
        <v>1.5923383022176631E-2</v>
      </c>
      <c r="W552">
        <v>8.2346843373245146E-3</v>
      </c>
      <c r="X552">
        <v>4.3421542001590959E-3</v>
      </c>
      <c r="Y552">
        <v>-7.2419207131849857E-3</v>
      </c>
      <c r="Z552">
        <v>-4.301990416770333E-3</v>
      </c>
      <c r="AA552">
        <v>-4.1285884256313209E-3</v>
      </c>
      <c r="AB552">
        <v>-3.787803380593072E-3</v>
      </c>
      <c r="AC552">
        <v>9.2890605472983293E-4</v>
      </c>
      <c r="AD552">
        <v>-1.8781178305147781E-2</v>
      </c>
      <c r="AE552">
        <v>6.1655013330719471E-4</v>
      </c>
      <c r="AF552">
        <v>9.3484743329376452E-3</v>
      </c>
      <c r="AG552">
        <v>-2.2781973741171961E-2</v>
      </c>
      <c r="AH552">
        <v>-9.796636447260398E-3</v>
      </c>
      <c r="AI552">
        <v>-3.2600971825772081E-3</v>
      </c>
      <c r="AJ552">
        <v>6.5680471887920944E-3</v>
      </c>
      <c r="AK552">
        <v>-1.6197882860808348E-2</v>
      </c>
      <c r="AL552">
        <v>-5.6166112536786203E-3</v>
      </c>
      <c r="AM552">
        <v>4.7777064144485078E-2</v>
      </c>
      <c r="AN552">
        <v>1.1880706930519021E-2</v>
      </c>
      <c r="AO552">
        <v>1.240419381278534E-2</v>
      </c>
      <c r="AP552">
        <v>0</v>
      </c>
      <c r="AQ552">
        <v>4.4956849010608039E-3</v>
      </c>
      <c r="AR552">
        <v>-3.1500834180720702E-3</v>
      </c>
      <c r="AS552">
        <v>-1.7311088879476369E-2</v>
      </c>
      <c r="AT552">
        <v>6.7534130943033878E-3</v>
      </c>
      <c r="AU552">
        <v>7.6378950322372428E-3</v>
      </c>
      <c r="AV552">
        <v>-4.2087698886143798E-4</v>
      </c>
      <c r="AW552">
        <v>1.6569276876768279E-3</v>
      </c>
      <c r="AX552">
        <v>-1.9013503063626919E-3</v>
      </c>
      <c r="AY552">
        <v>1.582701955327245E-2</v>
      </c>
      <c r="AZ552">
        <v>-2.567645029270199E-3</v>
      </c>
      <c r="BA552">
        <v>-1.034196131307928E-2</v>
      </c>
      <c r="BB552">
        <v>4.1349664942835606E-3</v>
      </c>
      <c r="BC552">
        <v>6.2060233244161491E-3</v>
      </c>
      <c r="BD552">
        <v>-4.6881179860142203E-3</v>
      </c>
      <c r="BE552">
        <v>-1.6777227640040119E-3</v>
      </c>
      <c r="BF552">
        <v>-6.5561868695797306E-3</v>
      </c>
      <c r="BG552">
        <v>-3.1421172357677411E-3</v>
      </c>
      <c r="BH552">
        <v>2.9764708280916739E-3</v>
      </c>
    </row>
    <row r="553" spans="1:60" x14ac:dyDescent="0.2">
      <c r="A553">
        <v>-2.4324248567728782E-3</v>
      </c>
      <c r="B553">
        <v>-1.315942751135382E-2</v>
      </c>
      <c r="C553">
        <v>3.9904465162257626E-3</v>
      </c>
      <c r="D553">
        <v>-4.0486251576173334E-3</v>
      </c>
      <c r="E553">
        <v>1.924783384132793E-2</v>
      </c>
      <c r="F553">
        <v>8.5714734283644633E-3</v>
      </c>
      <c r="G553">
        <v>7.2659454826051956E-4</v>
      </c>
      <c r="H553">
        <v>-5.2426993785054917E-3</v>
      </c>
      <c r="I553">
        <v>-8.7757501164397456E-3</v>
      </c>
      <c r="J553">
        <v>-8.7994976996011078E-3</v>
      </c>
      <c r="K553">
        <v>7.0389129268926447E-3</v>
      </c>
      <c r="L553">
        <v>3.0397796996788689E-3</v>
      </c>
      <c r="M553">
        <v>-6.3207575165887861E-2</v>
      </c>
      <c r="N553">
        <v>7.9425192730114488E-3</v>
      </c>
      <c r="O553">
        <v>-1.2401265013111361E-2</v>
      </c>
      <c r="P553">
        <v>2.9902823350033991E-3</v>
      </c>
      <c r="Q553">
        <v>3.7560516596673692E-3</v>
      </c>
      <c r="R553">
        <v>-4.7805447498094011E-4</v>
      </c>
      <c r="S553">
        <v>3.319178839911327E-2</v>
      </c>
      <c r="T553">
        <v>-8.60504478121547E-3</v>
      </c>
      <c r="U553">
        <v>-1.5419590100317949E-3</v>
      </c>
      <c r="V553">
        <v>2.207136112444404E-2</v>
      </c>
      <c r="W553">
        <v>6.4240695841824092E-3</v>
      </c>
      <c r="X553">
        <v>5.1947356283818307E-4</v>
      </c>
      <c r="Y553">
        <v>0</v>
      </c>
      <c r="Z553">
        <v>1.608777989627716E-2</v>
      </c>
      <c r="AA553">
        <v>1.0662481338400739E-2</v>
      </c>
      <c r="AB553">
        <v>3.1572875645991269E-3</v>
      </c>
      <c r="AC553">
        <v>1.2754531079902799E-2</v>
      </c>
      <c r="AD553">
        <v>2.100015278294487E-2</v>
      </c>
      <c r="AE553">
        <v>1.0830915923259221E-2</v>
      </c>
      <c r="AF553">
        <v>1.116106602884179E-3</v>
      </c>
      <c r="AG553">
        <v>1.26952821579744E-2</v>
      </c>
      <c r="AH553">
        <v>1.257807611520062E-2</v>
      </c>
      <c r="AI553">
        <v>2.3919826596030241E-3</v>
      </c>
      <c r="AJ553">
        <v>-4.0997262850263139E-3</v>
      </c>
      <c r="AK553">
        <v>-6.3135474905287522E-3</v>
      </c>
      <c r="AL553">
        <v>1.447003349793901E-3</v>
      </c>
      <c r="AM553">
        <v>0</v>
      </c>
      <c r="AN553">
        <v>-1.575882578788976E-3</v>
      </c>
      <c r="AO553">
        <v>1.5385608304599621E-3</v>
      </c>
      <c r="AP553">
        <v>1.6529269361603548E-2</v>
      </c>
      <c r="AQ553">
        <v>5.5058651430409944E-3</v>
      </c>
      <c r="AR553">
        <v>1.0396249652866139E-2</v>
      </c>
      <c r="AS553">
        <v>1.7199400919106289E-3</v>
      </c>
      <c r="AT553">
        <v>2.5676808896340771E-2</v>
      </c>
      <c r="AU553">
        <v>-1.8135412979768009E-3</v>
      </c>
      <c r="AV553">
        <v>5.0425097552857789E-3</v>
      </c>
      <c r="AW553">
        <v>0</v>
      </c>
      <c r="AX553">
        <v>6.0719734579146919E-3</v>
      </c>
      <c r="AY553">
        <v>-5.5576956939955586E-3</v>
      </c>
      <c r="AZ553">
        <v>8.9572498230507374E-3</v>
      </c>
      <c r="BA553">
        <v>1.539210617661738E-2</v>
      </c>
      <c r="BB553">
        <v>-2.1486666531661119E-3</v>
      </c>
      <c r="BC553">
        <v>1.6217627339292748E-2</v>
      </c>
      <c r="BD553">
        <v>1.564647278627689E-3</v>
      </c>
      <c r="BE553">
        <v>1.468069644583682E-3</v>
      </c>
      <c r="BF553">
        <v>3.9891311755068461E-4</v>
      </c>
      <c r="BG553">
        <v>-1.4173235560723319E-3</v>
      </c>
      <c r="BH553">
        <v>1.3712221049927979E-3</v>
      </c>
    </row>
    <row r="554" spans="1:60" x14ac:dyDescent="0.2">
      <c r="A554">
        <v>-3.0045159491748422E-2</v>
      </c>
      <c r="B554">
        <v>5.8117092806814824E-3</v>
      </c>
      <c r="C554">
        <v>2.4318969831807519E-3</v>
      </c>
      <c r="D554">
        <v>-1.279345292852839E-2</v>
      </c>
      <c r="E554">
        <v>-8.1787682097269263E-3</v>
      </c>
      <c r="F554">
        <v>-2.1248523196760068E-2</v>
      </c>
      <c r="G554">
        <v>-1.492345954924975E-2</v>
      </c>
      <c r="H554">
        <v>-5.2707173868990608E-3</v>
      </c>
      <c r="I554">
        <v>-3.9436737085230468E-2</v>
      </c>
      <c r="J554">
        <v>-0.16912988428581779</v>
      </c>
      <c r="K554">
        <v>-1.311213605363987E-2</v>
      </c>
      <c r="L554">
        <v>-2.1649502581829041E-2</v>
      </c>
      <c r="M554">
        <v>-7.1174605221566937E-3</v>
      </c>
      <c r="N554">
        <v>-1.2312572358806929E-3</v>
      </c>
      <c r="O554">
        <v>-3.1542957056907107E-2</v>
      </c>
      <c r="P554">
        <v>-1.010724275424383E-2</v>
      </c>
      <c r="Q554">
        <v>-9.9726669296345063E-3</v>
      </c>
      <c r="R554">
        <v>-5.7521985279417234E-3</v>
      </c>
      <c r="S554">
        <v>-8.8627283133292083E-3</v>
      </c>
      <c r="T554">
        <v>-1.24224983148043E-2</v>
      </c>
      <c r="U554">
        <v>-4.4849812621698907E-3</v>
      </c>
      <c r="V554">
        <v>-8.3746491122466023E-3</v>
      </c>
      <c r="W554">
        <v>-4.0386309187841203E-2</v>
      </c>
      <c r="X554">
        <v>-1.6240233111135038E-2</v>
      </c>
      <c r="Y554">
        <v>-2.795581131717861E-2</v>
      </c>
      <c r="Z554">
        <v>2.8249429263215082E-3</v>
      </c>
      <c r="AA554">
        <v>-1.868681477722485E-2</v>
      </c>
      <c r="AB554">
        <v>-3.8237707380074142E-2</v>
      </c>
      <c r="AC554">
        <v>-1.538741384167165E-2</v>
      </c>
      <c r="AD554">
        <v>-2.5254530615837281E-2</v>
      </c>
      <c r="AE554">
        <v>4.2591141033718584E-3</v>
      </c>
      <c r="AF554">
        <v>-1.8259534195369319E-2</v>
      </c>
      <c r="AG554">
        <v>1.1200602037587749E-2</v>
      </c>
      <c r="AH554">
        <v>-1.73711604035341E-3</v>
      </c>
      <c r="AI554">
        <v>-1.841358791551493E-2</v>
      </c>
      <c r="AJ554">
        <v>-1.490111831108203E-2</v>
      </c>
      <c r="AK554">
        <v>-5.8368656527521701E-3</v>
      </c>
      <c r="AL554">
        <v>-3.4827087645267658E-2</v>
      </c>
      <c r="AM554">
        <v>1.5697472000208958E-2</v>
      </c>
      <c r="AN554">
        <v>9.2629702008142703E-3</v>
      </c>
      <c r="AO554">
        <v>-9.2725670299321911E-3</v>
      </c>
      <c r="AP554">
        <v>-2.1302769603319619E-2</v>
      </c>
      <c r="AQ554">
        <v>-1.7307357891627181E-2</v>
      </c>
      <c r="AR554">
        <v>-1.3557283808579819E-2</v>
      </c>
      <c r="AS554">
        <v>-1.6087259758979001E-2</v>
      </c>
      <c r="AT554">
        <v>-3.7868458279680679E-3</v>
      </c>
      <c r="AU554">
        <v>-1.4534820545453111E-3</v>
      </c>
      <c r="AV554">
        <v>-7.5731161797747944E-3</v>
      </c>
      <c r="AW554">
        <v>-2.0068220536676961E-2</v>
      </c>
      <c r="AX554">
        <v>-5.3107473596087128E-3</v>
      </c>
      <c r="AY554">
        <v>-4.6548705513001507E-3</v>
      </c>
      <c r="AZ554">
        <v>-5.8770722093880708E-3</v>
      </c>
      <c r="BA554">
        <v>-3.0923070548036649E-3</v>
      </c>
      <c r="BB554">
        <v>1.6631649749848269E-4</v>
      </c>
      <c r="BC554">
        <v>-2.242365066370899E-2</v>
      </c>
      <c r="BD554">
        <v>-6.7243614016366379E-3</v>
      </c>
      <c r="BE554">
        <v>8.7688217647335556E-3</v>
      </c>
      <c r="BF554">
        <v>-1.3237508462285431E-2</v>
      </c>
      <c r="BG554">
        <v>-3.2396938495120151E-3</v>
      </c>
      <c r="BH554">
        <v>-6.1837514063410384E-3</v>
      </c>
    </row>
    <row r="555" spans="1:60" x14ac:dyDescent="0.2">
      <c r="A555">
        <v>1.075200480490149E-2</v>
      </c>
      <c r="B555">
        <v>3.505439618221722E-3</v>
      </c>
      <c r="C555">
        <v>2.269819069550677E-2</v>
      </c>
      <c r="D555">
        <v>-8.3897021701905081E-3</v>
      </c>
      <c r="E555">
        <v>1.047934469872673E-3</v>
      </c>
      <c r="F555">
        <v>1.3516656026037971E-2</v>
      </c>
      <c r="G555">
        <v>2.3555484260985192E-3</v>
      </c>
      <c r="H555">
        <v>1.9709244201648778E-2</v>
      </c>
      <c r="I555">
        <v>3.7159536605907609E-2</v>
      </c>
      <c r="J555">
        <v>-1.1753731877933681E-2</v>
      </c>
      <c r="K555">
        <v>7.0818698036091516E-3</v>
      </c>
      <c r="L555">
        <v>-1.6155314225904129E-2</v>
      </c>
      <c r="M555">
        <v>-1.1494482457441229E-2</v>
      </c>
      <c r="N555">
        <v>-3.3500586741713541E-3</v>
      </c>
      <c r="O555">
        <v>2.104128585814042E-2</v>
      </c>
      <c r="P555">
        <v>-7.6484295035982681E-3</v>
      </c>
      <c r="Q555">
        <v>6.4377795278810776E-3</v>
      </c>
      <c r="R555">
        <v>2.9993491110224441E-2</v>
      </c>
      <c r="S555">
        <v>-1.7662431972137269E-2</v>
      </c>
      <c r="T555">
        <v>-1.5536994970589701E-2</v>
      </c>
      <c r="U555">
        <v>-2.2575132107512639E-2</v>
      </c>
      <c r="V555">
        <v>1.765276666170695E-2</v>
      </c>
      <c r="W555">
        <v>1.2048649457404231E-2</v>
      </c>
      <c r="X555">
        <v>3.514912971016684E-3</v>
      </c>
      <c r="Y555">
        <v>-3.5413815304587523E-2</v>
      </c>
      <c r="Z555">
        <v>-1.1957045359948669E-2</v>
      </c>
      <c r="AA555">
        <v>1.2059535743621249E-2</v>
      </c>
      <c r="AB555">
        <v>2.8097990346072601E-2</v>
      </c>
      <c r="AC555">
        <v>4.7955558059379257E-3</v>
      </c>
      <c r="AD555">
        <v>-1.14313255117598E-2</v>
      </c>
      <c r="AE555">
        <v>1.9838624888593649E-2</v>
      </c>
      <c r="AF555">
        <v>-1.642116081059025E-3</v>
      </c>
      <c r="AG555">
        <v>-1.336708164204522E-3</v>
      </c>
      <c r="AH555">
        <v>-1.74081698254537E-3</v>
      </c>
      <c r="AI555">
        <v>7.9330816151322869E-3</v>
      </c>
      <c r="AJ555">
        <v>-1.3434265069318749E-2</v>
      </c>
      <c r="AK555">
        <v>-5.1738747343429525E-4</v>
      </c>
      <c r="AL555">
        <v>2.0748251371575179E-2</v>
      </c>
      <c r="AM555">
        <v>7.9558936695690655E-3</v>
      </c>
      <c r="AN555">
        <v>-1.242228538535196E-2</v>
      </c>
      <c r="AO555">
        <v>2.790068115551928E-3</v>
      </c>
      <c r="AP555">
        <v>4.7498370399823429E-2</v>
      </c>
      <c r="AQ555">
        <v>3.4888756899202958E-4</v>
      </c>
      <c r="AR555">
        <v>-2.773045985687863E-3</v>
      </c>
      <c r="AS555">
        <v>1.7444263362263179E-3</v>
      </c>
      <c r="AT555">
        <v>8.8885373157889906E-3</v>
      </c>
      <c r="AU555">
        <v>3.267023352522198E-3</v>
      </c>
      <c r="AV555">
        <v>1.259000703601836E-2</v>
      </c>
      <c r="AW555">
        <v>1.4256615694730339E-2</v>
      </c>
      <c r="AX555">
        <v>1.734540107405343E-2</v>
      </c>
      <c r="AY555">
        <v>1.6962161397303058E-2</v>
      </c>
      <c r="AZ555">
        <v>-1.004533282389967E-2</v>
      </c>
      <c r="BA555">
        <v>-6.5410545650136029E-3</v>
      </c>
      <c r="BB555">
        <v>-3.480095986169305E-3</v>
      </c>
      <c r="BC555">
        <v>-9.8299213037739488E-3</v>
      </c>
      <c r="BD555">
        <v>3.1433184285697838E-3</v>
      </c>
      <c r="BE555">
        <v>-2.2704618459503199E-2</v>
      </c>
      <c r="BF555">
        <v>-6.6851636382579526E-3</v>
      </c>
      <c r="BG555">
        <v>-1.5632866004777861E-2</v>
      </c>
      <c r="BH555">
        <v>0</v>
      </c>
    </row>
    <row r="556" spans="1:60" x14ac:dyDescent="0.2">
      <c r="A556">
        <v>2.5270802672907291E-2</v>
      </c>
      <c r="B556">
        <v>-1.1438531468188099E-2</v>
      </c>
      <c r="C556">
        <v>-3.8918892782269579E-3</v>
      </c>
      <c r="D556">
        <v>-2.2119826001834458E-3</v>
      </c>
      <c r="E556">
        <v>-3.0303075664280629E-2</v>
      </c>
      <c r="F556">
        <v>-2.7218703707439999E-2</v>
      </c>
      <c r="G556">
        <v>9.5133312811426837E-3</v>
      </c>
      <c r="H556">
        <v>-1.7279612941230921E-3</v>
      </c>
      <c r="I556">
        <v>-1.4062555980464809E-2</v>
      </c>
      <c r="J556">
        <v>-1.23920198196456E-2</v>
      </c>
      <c r="K556">
        <v>4.8268218587620444E-3</v>
      </c>
      <c r="L556">
        <v>5.248311650887386E-4</v>
      </c>
      <c r="M556">
        <v>4.3258859812775018E-3</v>
      </c>
      <c r="N556">
        <v>4.9326447387585013E-3</v>
      </c>
      <c r="O556">
        <v>-8.8367986243076142E-3</v>
      </c>
      <c r="P556">
        <v>-1.2878745806422219E-2</v>
      </c>
      <c r="Q556">
        <v>-1.4151429734815649E-2</v>
      </c>
      <c r="R556">
        <v>0</v>
      </c>
      <c r="S556">
        <v>-1.490982006668156E-2</v>
      </c>
      <c r="T556">
        <v>-7.646246420610292E-3</v>
      </c>
      <c r="U556">
        <v>3.1653582589740142E-3</v>
      </c>
      <c r="V556">
        <v>-2.4352688481808101E-2</v>
      </c>
      <c r="W556">
        <v>-1.798085194211804E-3</v>
      </c>
      <c r="X556">
        <v>9.7770137463480556E-3</v>
      </c>
      <c r="Y556">
        <v>1.115235139355682E-2</v>
      </c>
      <c r="Z556">
        <v>6.300538709033539E-3</v>
      </c>
      <c r="AA556">
        <v>-1.1112075437886469E-2</v>
      </c>
      <c r="AB556">
        <v>-2.613446107562864E-2</v>
      </c>
      <c r="AC556">
        <v>7.7106649461934293E-4</v>
      </c>
      <c r="AD556">
        <v>1.171565063735806E-2</v>
      </c>
      <c r="AE556">
        <v>1.6724233920681911E-2</v>
      </c>
      <c r="AF556">
        <v>-4.5613551199160142E-3</v>
      </c>
      <c r="AG556">
        <v>4.4504725670918791E-3</v>
      </c>
      <c r="AH556">
        <v>-3.7271642166160919E-2</v>
      </c>
      <c r="AI556">
        <v>-1.883345039262754E-2</v>
      </c>
      <c r="AJ556">
        <v>-1.6277209667020849E-2</v>
      </c>
      <c r="AK556">
        <v>2.5810626766549021E-3</v>
      </c>
      <c r="AL556">
        <v>-1.4941545417003189E-2</v>
      </c>
      <c r="AM556">
        <v>4.3797185663669698E-2</v>
      </c>
      <c r="AN556">
        <v>-6.0328394913100908E-2</v>
      </c>
      <c r="AO556">
        <v>7.4057584742245426E-3</v>
      </c>
      <c r="AP556">
        <v>-2.3078101517505441E-2</v>
      </c>
      <c r="AQ556">
        <v>-9.8212139957096212E-3</v>
      </c>
      <c r="AR556">
        <v>9.6735818118315348E-3</v>
      </c>
      <c r="AS556">
        <v>8.9268929076515412E-3</v>
      </c>
      <c r="AT556">
        <v>-3.324180672161196E-3</v>
      </c>
      <c r="AU556">
        <v>-1.4506023876503171E-3</v>
      </c>
      <c r="AV556">
        <v>-1.6821859370886039E-2</v>
      </c>
      <c r="AW556">
        <v>-4.9497845471929841E-2</v>
      </c>
      <c r="AX556">
        <v>1.121251651684835E-3</v>
      </c>
      <c r="AY556">
        <v>-3.0496154096780551E-4</v>
      </c>
      <c r="AZ556">
        <v>-1.8550404116091899E-2</v>
      </c>
      <c r="BA556">
        <v>5.7260703745157394E-3</v>
      </c>
      <c r="BB556">
        <v>7.4406210784586091E-3</v>
      </c>
      <c r="BC556">
        <v>1.4709496325713421E-2</v>
      </c>
      <c r="BD556">
        <v>-2.2444124224869039E-3</v>
      </c>
      <c r="BE556">
        <v>-3.065860976746481E-2</v>
      </c>
      <c r="BF556">
        <v>7.089230216140093E-3</v>
      </c>
      <c r="BG556">
        <v>-2.4143467315372452E-3</v>
      </c>
      <c r="BH556">
        <v>-1.3793543380270889E-3</v>
      </c>
    </row>
    <row r="557" spans="1:60" x14ac:dyDescent="0.2">
      <c r="A557">
        <v>-2.4316138181904621E-2</v>
      </c>
      <c r="B557">
        <v>-2.6908062395754329E-2</v>
      </c>
      <c r="C557">
        <v>-4.3423962908845423E-3</v>
      </c>
      <c r="D557">
        <v>-2.1689838685013601E-2</v>
      </c>
      <c r="E557">
        <v>6.4568746847557621E-3</v>
      </c>
      <c r="F557">
        <v>-1.45477870513946E-2</v>
      </c>
      <c r="G557">
        <v>-7.3098087675034689E-3</v>
      </c>
      <c r="H557">
        <v>8.0979669749280132E-3</v>
      </c>
      <c r="I557">
        <v>-3.007187283039155E-2</v>
      </c>
      <c r="J557">
        <v>-4.7490902804894451E-3</v>
      </c>
      <c r="K557">
        <v>-2.416633813906905E-2</v>
      </c>
      <c r="L557">
        <v>-2.1049302475878408E-2</v>
      </c>
      <c r="M557">
        <v>-2.771850868541299E-2</v>
      </c>
      <c r="N557">
        <v>-1.45157662567414E-2</v>
      </c>
      <c r="O557">
        <v>-1.490328019693532E-2</v>
      </c>
      <c r="P557">
        <v>-1.0095692877196961E-2</v>
      </c>
      <c r="Q557">
        <v>-7.9996808378068277E-3</v>
      </c>
      <c r="R557">
        <v>-2.334969218675207E-3</v>
      </c>
      <c r="S557">
        <v>-1.264838810892573E-2</v>
      </c>
      <c r="T557">
        <v>-1.0718249719518919E-2</v>
      </c>
      <c r="U557">
        <v>-1.818180831461845E-2</v>
      </c>
      <c r="V557">
        <v>-6.996790192096169E-3</v>
      </c>
      <c r="W557">
        <v>-3.790171848099308E-2</v>
      </c>
      <c r="X557">
        <v>-1.787971874590236E-2</v>
      </c>
      <c r="Y557">
        <v>-2.2160561178702749E-2</v>
      </c>
      <c r="Z557">
        <v>-1.8607911898777911E-2</v>
      </c>
      <c r="AA557">
        <v>-1.9507072245267518E-2</v>
      </c>
      <c r="AB557">
        <v>-1.947608921049163E-2</v>
      </c>
      <c r="AC557">
        <v>-7.7399293017748781E-3</v>
      </c>
      <c r="AD557">
        <v>-7.1274058834872936E-3</v>
      </c>
      <c r="AE557">
        <v>9.7088109059510624E-3</v>
      </c>
      <c r="AF557">
        <v>-1.7681685019513539E-2</v>
      </c>
      <c r="AG557">
        <v>-2.404741387599206E-2</v>
      </c>
      <c r="AH557">
        <v>-1.567303961644357E-2</v>
      </c>
      <c r="AI557">
        <v>-6.5066365520124077E-3</v>
      </c>
      <c r="AJ557">
        <v>-5.9462175234504134E-3</v>
      </c>
      <c r="AK557">
        <v>-1.1926377366533399E-2</v>
      </c>
      <c r="AL557">
        <v>-2.0388371487827111E-2</v>
      </c>
      <c r="AM557">
        <v>2.9149079055931261E-2</v>
      </c>
      <c r="AN557">
        <v>9.5343844762927066E-3</v>
      </c>
      <c r="AO557">
        <v>2.149544715204199E-3</v>
      </c>
      <c r="AP557">
        <v>-2.601619515009675E-2</v>
      </c>
      <c r="AQ557">
        <v>-7.7849052666346553E-3</v>
      </c>
      <c r="AR557">
        <v>7.4378726268274509E-3</v>
      </c>
      <c r="AS557">
        <v>-7.682426214884369E-3</v>
      </c>
      <c r="AT557">
        <v>-3.8922959398639979E-3</v>
      </c>
      <c r="AU557">
        <v>-1.0211263945837139E-2</v>
      </c>
      <c r="AV557">
        <v>-1.6246461813304691E-2</v>
      </c>
      <c r="AW557">
        <v>-6.6716587223953428E-3</v>
      </c>
      <c r="AX557">
        <v>-9.756136527485056E-3</v>
      </c>
      <c r="AY557">
        <v>-1.852512398554524E-2</v>
      </c>
      <c r="AZ557">
        <v>2.1074577673285458E-3</v>
      </c>
      <c r="BA557">
        <v>-1.7277625014389661E-2</v>
      </c>
      <c r="BB557">
        <v>-9.8840817327710347E-4</v>
      </c>
      <c r="BC557">
        <v>1.3264483024767941E-3</v>
      </c>
      <c r="BD557">
        <v>-5.6336902368441929E-3</v>
      </c>
      <c r="BE557">
        <v>1.0957380476087769E-3</v>
      </c>
      <c r="BF557">
        <v>-1.034618137089695E-2</v>
      </c>
      <c r="BG557">
        <v>-1.248680897728323E-2</v>
      </c>
      <c r="BH557">
        <v>-1.4364961858012349E-2</v>
      </c>
    </row>
    <row r="558" spans="1:60" x14ac:dyDescent="0.2">
      <c r="A558">
        <v>8.1712529815061025E-3</v>
      </c>
      <c r="B558">
        <v>4.0444303027248829E-2</v>
      </c>
      <c r="C558">
        <v>-1.512678995855489E-2</v>
      </c>
      <c r="D558">
        <v>1.2651031839277811E-2</v>
      </c>
      <c r="E558">
        <v>-1.259228256775723E-2</v>
      </c>
      <c r="F558">
        <v>1.529976389323479E-3</v>
      </c>
      <c r="G558">
        <v>1.413274198363927E-2</v>
      </c>
      <c r="H558">
        <v>1.245043279482709E-2</v>
      </c>
      <c r="I558">
        <v>1.2431658425908369E-2</v>
      </c>
      <c r="J558">
        <v>-1.032673037437884E-2</v>
      </c>
      <c r="K558">
        <v>1.022532321127421E-2</v>
      </c>
      <c r="L558">
        <v>5.5260967884918936E-3</v>
      </c>
      <c r="M558">
        <v>-5.3163616921437153E-2</v>
      </c>
      <c r="N558">
        <v>1.0465531144717851E-2</v>
      </c>
      <c r="O558">
        <v>-1.512882104921731E-2</v>
      </c>
      <c r="P558">
        <v>4.5719561396622308E-3</v>
      </c>
      <c r="Q558">
        <v>6.7644203542828584E-3</v>
      </c>
      <c r="R558">
        <v>0</v>
      </c>
      <c r="S558">
        <v>2.5552726482952311E-2</v>
      </c>
      <c r="T558">
        <v>-1.47635282004839E-2</v>
      </c>
      <c r="U558">
        <v>-2.9015468208453471E-3</v>
      </c>
      <c r="V558">
        <v>-1.4650751569472891E-2</v>
      </c>
      <c r="W558">
        <v>2.4887680274393062E-3</v>
      </c>
      <c r="X558">
        <v>1.6836354442237359E-2</v>
      </c>
      <c r="Y558">
        <v>7.262820776053793E-3</v>
      </c>
      <c r="Z558">
        <v>1.1288021625173689E-2</v>
      </c>
      <c r="AA558">
        <v>-6.3935578891519259E-3</v>
      </c>
      <c r="AB558">
        <v>2.53434325107787E-2</v>
      </c>
      <c r="AC558">
        <v>5.5784744501227376E-3</v>
      </c>
      <c r="AD558">
        <v>5.7064780188459674E-3</v>
      </c>
      <c r="AE558">
        <v>1.6291270826361531E-2</v>
      </c>
      <c r="AF558">
        <v>-4.6639969814966384E-3</v>
      </c>
      <c r="AG558">
        <v>-2.2855647213987791E-4</v>
      </c>
      <c r="AH558">
        <v>9.8702965363605955E-3</v>
      </c>
      <c r="AI558">
        <v>-8.8190481588747826E-3</v>
      </c>
      <c r="AJ558">
        <v>8.1779118481125467E-3</v>
      </c>
      <c r="AK558">
        <v>-1.9143267226907729E-3</v>
      </c>
      <c r="AL558">
        <v>-2.5357298470092692E-3</v>
      </c>
      <c r="AM558">
        <v>-2.6121156727976821E-2</v>
      </c>
      <c r="AN558">
        <v>7.1328981804974359E-3</v>
      </c>
      <c r="AO558">
        <v>9.1599493632518337E-3</v>
      </c>
      <c r="AP558">
        <v>1.506126941447729E-2</v>
      </c>
      <c r="AQ558">
        <v>1.1303680646177259E-2</v>
      </c>
      <c r="AR558">
        <v>1.298033348741238E-2</v>
      </c>
      <c r="AS558">
        <v>-6.4879236831678743E-3</v>
      </c>
      <c r="AT558">
        <v>-3.3481349220854609E-3</v>
      </c>
      <c r="AU558">
        <v>8.0316519807166805E-3</v>
      </c>
      <c r="AV558">
        <v>1.242216120192125E-2</v>
      </c>
      <c r="AW558">
        <v>1.068794308676143E-2</v>
      </c>
      <c r="AX558">
        <v>4.88944786786852E-3</v>
      </c>
      <c r="AY558">
        <v>1.053968772599497E-2</v>
      </c>
      <c r="AZ558">
        <v>8.9071466498445613E-3</v>
      </c>
      <c r="BA558">
        <v>8.2958713936497422E-4</v>
      </c>
      <c r="BB558">
        <v>-6.9503049028471851E-3</v>
      </c>
      <c r="BC558">
        <v>2.051469966918883E-2</v>
      </c>
      <c r="BD558">
        <v>0</v>
      </c>
      <c r="BE558">
        <v>6.5485731650329884E-3</v>
      </c>
      <c r="BF558">
        <v>2.2406349118247108E-3</v>
      </c>
      <c r="BG558">
        <v>1.4418994849123141E-2</v>
      </c>
      <c r="BH558">
        <v>2.0556845497387451E-2</v>
      </c>
    </row>
    <row r="559" spans="1:60" x14ac:dyDescent="0.2">
      <c r="A559">
        <v>-1.775717329985468E-2</v>
      </c>
      <c r="B559">
        <v>5.2363336764505786E-4</v>
      </c>
      <c r="C559">
        <v>1.5996868205073879E-2</v>
      </c>
      <c r="D559">
        <v>9.7305682367046613E-3</v>
      </c>
      <c r="E559">
        <v>4.1139900161892902E-2</v>
      </c>
      <c r="F559">
        <v>3.3078986514947541E-2</v>
      </c>
      <c r="G559">
        <v>-4.6401528739149949E-3</v>
      </c>
      <c r="H559">
        <v>1.011804609100788E-2</v>
      </c>
      <c r="I559">
        <v>-3.831341328315592E-3</v>
      </c>
      <c r="J559">
        <v>4.2949236691667619E-3</v>
      </c>
      <c r="K559">
        <v>1.7145583946354181E-2</v>
      </c>
      <c r="L559">
        <v>2.1804578963641911E-2</v>
      </c>
      <c r="M559">
        <v>-4.6911680375168801E-3</v>
      </c>
      <c r="N559">
        <v>1.122991711231309E-2</v>
      </c>
      <c r="O559">
        <v>1.2121271297228011E-2</v>
      </c>
      <c r="P559">
        <v>2.11180609619065E-2</v>
      </c>
      <c r="Q559">
        <v>1.671347864485986E-2</v>
      </c>
      <c r="R559">
        <v>1.562145660906435E-2</v>
      </c>
      <c r="S559">
        <v>1.457255131355501E-2</v>
      </c>
      <c r="T559">
        <v>1.3112889401923971E-3</v>
      </c>
      <c r="U559">
        <v>-5.8326850419246491E-2</v>
      </c>
      <c r="V559">
        <v>3.4265927387504037E-2</v>
      </c>
      <c r="W559">
        <v>6.2178469258948946E-4</v>
      </c>
      <c r="X559">
        <v>9.6922430938391063E-3</v>
      </c>
      <c r="Y559">
        <v>3.7453890090921069E-3</v>
      </c>
      <c r="Z559">
        <v>5.2917840038916048E-3</v>
      </c>
      <c r="AA559">
        <v>4.7505686975055778E-3</v>
      </c>
      <c r="AB559">
        <v>-1.176898583141989E-2</v>
      </c>
      <c r="AC559">
        <v>6.6234756510927858E-3</v>
      </c>
      <c r="AD559">
        <v>9.9080845917111481E-3</v>
      </c>
      <c r="AE559">
        <v>-5.9105785120423162E-3</v>
      </c>
      <c r="AF559">
        <v>-1.5971127307034431E-2</v>
      </c>
      <c r="AG559">
        <v>-5.7043407865931921E-3</v>
      </c>
      <c r="AH559">
        <v>1.6236995768071239E-2</v>
      </c>
      <c r="AI559">
        <v>1.1741078618674331E-2</v>
      </c>
      <c r="AJ559">
        <v>2.6538561645092331E-3</v>
      </c>
      <c r="AK559">
        <v>1.7418897839587851E-4</v>
      </c>
      <c r="AL559">
        <v>6.0752991150319702E-3</v>
      </c>
      <c r="AM559">
        <v>6.548362766049437E-2</v>
      </c>
      <c r="AN559">
        <v>8.2305698542327055E-3</v>
      </c>
      <c r="AO559">
        <v>7.341464136103348E-3</v>
      </c>
      <c r="AP559">
        <v>-6.3138466451333431E-3</v>
      </c>
      <c r="AQ559">
        <v>1.360589927751551E-2</v>
      </c>
      <c r="AR559">
        <v>-1.747532823704739E-2</v>
      </c>
      <c r="AS559">
        <v>-5.0091726166671491E-4</v>
      </c>
      <c r="AT559">
        <v>6.3525525427027031E-3</v>
      </c>
      <c r="AU559">
        <v>1.8166730547938461E-3</v>
      </c>
      <c r="AV559">
        <v>-8.5136284373699025E-4</v>
      </c>
      <c r="AW559">
        <v>2.665394416570712E-2</v>
      </c>
      <c r="AX559">
        <v>3.7587998888885272E-4</v>
      </c>
      <c r="AY559">
        <v>1.195397203878517E-2</v>
      </c>
      <c r="AZ559">
        <v>-1.8160499894531151E-2</v>
      </c>
      <c r="BA559">
        <v>2.1005145339741661E-2</v>
      </c>
      <c r="BB559">
        <v>5.1350258415155227E-3</v>
      </c>
      <c r="BC559">
        <v>-9.6537218898013252E-3</v>
      </c>
      <c r="BD559">
        <v>-2.942698873903791E-3</v>
      </c>
      <c r="BE559">
        <v>-8.9603691985253604E-3</v>
      </c>
      <c r="BF559">
        <v>9.7189202403586625E-3</v>
      </c>
      <c r="BG559">
        <v>-2.738217547361311E-3</v>
      </c>
      <c r="BH559">
        <v>4.7901361064789016E-3</v>
      </c>
    </row>
    <row r="560" spans="1:60" x14ac:dyDescent="0.2">
      <c r="A560">
        <v>1.320488873575329E-2</v>
      </c>
      <c r="B560">
        <v>1.6786807910193938E-2</v>
      </c>
      <c r="C560">
        <v>1.9544954006551381E-3</v>
      </c>
      <c r="D560">
        <v>-2.077293357756191E-3</v>
      </c>
      <c r="E560">
        <v>-1.188376651932003E-2</v>
      </c>
      <c r="F560">
        <v>1.9250882812876929E-2</v>
      </c>
      <c r="G560">
        <v>-1.140220729562696E-2</v>
      </c>
      <c r="H560">
        <v>-1.3433447738637741E-3</v>
      </c>
      <c r="I560">
        <v>-5.1969584085463809E-2</v>
      </c>
      <c r="J560">
        <v>2.0459842741368049E-2</v>
      </c>
      <c r="K560">
        <v>-9.6454845049442576E-3</v>
      </c>
      <c r="L560">
        <v>-1.1194458633163601E-2</v>
      </c>
      <c r="M560">
        <v>3.5415635561124023E-2</v>
      </c>
      <c r="N560">
        <v>-2.7956498924533429E-3</v>
      </c>
      <c r="O560">
        <v>7.5022846581835959E-3</v>
      </c>
      <c r="P560">
        <v>1.7529401326665569E-3</v>
      </c>
      <c r="Q560">
        <v>-2.544472942539944E-3</v>
      </c>
      <c r="R560">
        <v>0</v>
      </c>
      <c r="S560">
        <v>-1.396068545694997E-2</v>
      </c>
      <c r="T560">
        <v>8.2661753176848807E-3</v>
      </c>
      <c r="U560">
        <v>-1.8130358398029029E-2</v>
      </c>
      <c r="V560">
        <v>-2.7076118965696071E-3</v>
      </c>
      <c r="W560">
        <v>2.3934622722628172E-2</v>
      </c>
      <c r="X560">
        <v>6.8863382492554759E-4</v>
      </c>
      <c r="Y560">
        <v>-1.3361489575942349E-3</v>
      </c>
      <c r="Z560">
        <v>-1.328324117295893E-2</v>
      </c>
      <c r="AA560">
        <v>5.8827148182967999E-3</v>
      </c>
      <c r="AB560">
        <v>0</v>
      </c>
      <c r="AC560">
        <v>-2.9211080679740942E-3</v>
      </c>
      <c r="AD560">
        <v>4.2163469460860768E-3</v>
      </c>
      <c r="AE560">
        <v>-5.7363655764146901E-4</v>
      </c>
      <c r="AF560">
        <v>5.5267569072592511E-3</v>
      </c>
      <c r="AG560">
        <v>-4.8172665446930977E-3</v>
      </c>
      <c r="AH560">
        <v>-6.8233358271948888E-3</v>
      </c>
      <c r="AI560">
        <v>1.470672777204874E-2</v>
      </c>
      <c r="AJ560">
        <v>-1.6812786279763781E-2</v>
      </c>
      <c r="AK560">
        <v>2.9561539047455701E-3</v>
      </c>
      <c r="AL560">
        <v>1.4529688096616511E-2</v>
      </c>
      <c r="AM560">
        <v>-1.9667949627705919E-2</v>
      </c>
      <c r="AN560">
        <v>-1.636273291254204E-2</v>
      </c>
      <c r="AO560">
        <v>7.5583283115009999E-3</v>
      </c>
      <c r="AP560">
        <v>1.33703074591996E-2</v>
      </c>
      <c r="AQ560">
        <v>9.998101969409999E-3</v>
      </c>
      <c r="AR560">
        <v>8.7758370199217377E-3</v>
      </c>
      <c r="AS560">
        <v>-4.5192615473923729E-3</v>
      </c>
      <c r="AT560">
        <v>7.7659537695225396E-4</v>
      </c>
      <c r="AU560">
        <v>-1.816673054793866E-3</v>
      </c>
      <c r="AV560">
        <v>-1.45925775611468E-2</v>
      </c>
      <c r="AW560">
        <v>-1.8680538893629951E-3</v>
      </c>
      <c r="AX560">
        <v>-6.3973698524695402E-3</v>
      </c>
      <c r="AY560">
        <v>-5.8057520107233258E-3</v>
      </c>
      <c r="AZ560">
        <v>-5.5932493307954594E-3</v>
      </c>
      <c r="BA560">
        <v>9.0529727190268722E-3</v>
      </c>
      <c r="BB560">
        <v>4.4504256096957809E-3</v>
      </c>
      <c r="BC560">
        <v>-4.8619415106178569E-3</v>
      </c>
      <c r="BD560">
        <v>9.0639318812785414E-4</v>
      </c>
      <c r="BE560">
        <v>1.2002367672296231E-2</v>
      </c>
      <c r="BF560">
        <v>-4.6459215221100808E-3</v>
      </c>
      <c r="BG560">
        <v>-1.1354281349924011E-2</v>
      </c>
      <c r="BH560">
        <v>-2.7341954438992238E-3</v>
      </c>
    </row>
    <row r="561" spans="1:60" x14ac:dyDescent="0.2">
      <c r="A561">
        <v>1.2093823363216471E-2</v>
      </c>
      <c r="B561">
        <v>-1.7659492043336701E-2</v>
      </c>
      <c r="C561">
        <v>-9.1546255679464499E-3</v>
      </c>
      <c r="D561">
        <v>-1.7337894042446299E-2</v>
      </c>
      <c r="E561">
        <v>1.7082593864983741E-2</v>
      </c>
      <c r="F561">
        <v>-6.8623852564925992E-3</v>
      </c>
      <c r="G561">
        <v>1.909618185902785E-3</v>
      </c>
      <c r="H561">
        <v>-1.2340240159004159E-2</v>
      </c>
      <c r="I561">
        <v>1.9253578061077241E-2</v>
      </c>
      <c r="J561">
        <v>-2.2254177390634922E-3</v>
      </c>
      <c r="K561">
        <v>-1.414673568937591E-3</v>
      </c>
      <c r="L561">
        <v>1.230384958821773E-3</v>
      </c>
      <c r="M561">
        <v>-4.6448106210279623E-2</v>
      </c>
      <c r="N561">
        <v>-9.670436786202467E-3</v>
      </c>
      <c r="O561">
        <v>6.5552126251016496E-3</v>
      </c>
      <c r="P561">
        <v>1.4700546131541399E-2</v>
      </c>
      <c r="Q561">
        <v>-6.3346004955817442E-3</v>
      </c>
      <c r="R561">
        <v>-3.2276240947398658E-3</v>
      </c>
      <c r="S561">
        <v>-4.5951762601634241E-3</v>
      </c>
      <c r="T561">
        <v>-7.8296052052111015E-3</v>
      </c>
      <c r="U561">
        <v>-8.7132186317551489E-4</v>
      </c>
      <c r="V561">
        <v>2.0256507339455141E-2</v>
      </c>
      <c r="W561">
        <v>-4.7184689687029373E-2</v>
      </c>
      <c r="X561">
        <v>-1.177300578789083E-2</v>
      </c>
      <c r="Y561">
        <v>-2.6775893126884821E-3</v>
      </c>
      <c r="Z561">
        <v>-8.0550269250760521E-3</v>
      </c>
      <c r="AA561">
        <v>-1.1022340366880309E-2</v>
      </c>
      <c r="AB561">
        <v>2.4684617727909811E-2</v>
      </c>
      <c r="AC561">
        <v>-5.2488875289428494E-3</v>
      </c>
      <c r="AD561">
        <v>-1.1227778960824009E-3</v>
      </c>
      <c r="AE561">
        <v>7.6487243715365658E-4</v>
      </c>
      <c r="AF561">
        <v>1.9751190366777482E-2</v>
      </c>
      <c r="AG561">
        <v>-5.9965221439044038E-3</v>
      </c>
      <c r="AH561">
        <v>-1.8182375821558541E-2</v>
      </c>
      <c r="AI561">
        <v>-1.358480529970795E-2</v>
      </c>
      <c r="AJ561">
        <v>2.1720382006278401E-3</v>
      </c>
      <c r="AK561">
        <v>3.4819560054248492E-4</v>
      </c>
      <c r="AL561">
        <v>1.160384486178145E-3</v>
      </c>
      <c r="AM561">
        <v>3.8262076146999398E-2</v>
      </c>
      <c r="AN561">
        <v>-2.1390248287100819E-2</v>
      </c>
      <c r="AO561">
        <v>-2.4126342047279961E-3</v>
      </c>
      <c r="AP561">
        <v>3.1200239898699481E-3</v>
      </c>
      <c r="AQ561">
        <v>1.5995044197919021E-2</v>
      </c>
      <c r="AR561">
        <v>-1.360019922087277E-3</v>
      </c>
      <c r="AS561">
        <v>9.2676841945757722E-3</v>
      </c>
      <c r="AT561">
        <v>-1.1098937653970979E-3</v>
      </c>
      <c r="AU561">
        <v>1.4539282010967631E-3</v>
      </c>
      <c r="AV561">
        <v>7.3231256850415727E-3</v>
      </c>
      <c r="AW561">
        <v>-1.076850553690864E-2</v>
      </c>
      <c r="AX561">
        <v>3.772118440465003E-4</v>
      </c>
      <c r="AY561">
        <v>3.670622057599869E-3</v>
      </c>
      <c r="AZ561">
        <v>-2.1053414914201849E-2</v>
      </c>
      <c r="BA561">
        <v>-2.2294059369914E-2</v>
      </c>
      <c r="BB561">
        <v>-4.1201008234038926E-3</v>
      </c>
      <c r="BC561">
        <v>4.4336458681880689E-4</v>
      </c>
      <c r="BD561">
        <v>7.6699959226200149E-3</v>
      </c>
      <c r="BE561">
        <v>-3.2589048712944068E-3</v>
      </c>
      <c r="BF561">
        <v>-9.5593755490521737E-3</v>
      </c>
      <c r="BG561">
        <v>-2.8795980951446261E-2</v>
      </c>
      <c r="BH561">
        <v>0</v>
      </c>
    </row>
    <row r="562" spans="1:60" x14ac:dyDescent="0.2">
      <c r="A562">
        <v>4.4979811391744956E-3</v>
      </c>
      <c r="B562">
        <v>-9.6541685201658872E-3</v>
      </c>
      <c r="C562">
        <v>1.153931293035897E-2</v>
      </c>
      <c r="D562">
        <v>1.872342600923374E-2</v>
      </c>
      <c r="E562">
        <v>2.1035637680308091E-2</v>
      </c>
      <c r="F562">
        <v>2.4122199288917411E-2</v>
      </c>
      <c r="G562">
        <v>8.765262020364992E-3</v>
      </c>
      <c r="H562">
        <v>-1.525489963377173E-2</v>
      </c>
      <c r="I562">
        <v>-1.181636186653514E-2</v>
      </c>
      <c r="J562">
        <v>-5.4947583554233632E-2</v>
      </c>
      <c r="K562">
        <v>0</v>
      </c>
      <c r="L562">
        <v>-9.1773416413761782E-3</v>
      </c>
      <c r="M562">
        <v>-3.3847257198116841E-2</v>
      </c>
      <c r="N562">
        <v>4.0555802089440127E-3</v>
      </c>
      <c r="O562">
        <v>-3.6906977555521088E-2</v>
      </c>
      <c r="P562">
        <v>-7.8486802889314231E-4</v>
      </c>
      <c r="Q562">
        <v>1.284932199699153E-2</v>
      </c>
      <c r="R562">
        <v>3.8418734881166881E-3</v>
      </c>
      <c r="S562">
        <v>-1.7968267340435509E-2</v>
      </c>
      <c r="T562">
        <v>-6.1322266101160473E-3</v>
      </c>
      <c r="U562">
        <v>-8.0547600844692001E-3</v>
      </c>
      <c r="V562">
        <v>2.245700430867582E-2</v>
      </c>
      <c r="W562">
        <v>-2.3151347502706879E-2</v>
      </c>
      <c r="X562">
        <v>-2.647047955135573E-2</v>
      </c>
      <c r="Y562">
        <v>-5.3763992748143028E-3</v>
      </c>
      <c r="Z562">
        <v>-1.483389153066594E-2</v>
      </c>
      <c r="AA562">
        <v>-1.8743452275716711E-2</v>
      </c>
      <c r="AB562">
        <v>-3.7259306384136437E-2</v>
      </c>
      <c r="AC562">
        <v>-2.4788520593178611E-3</v>
      </c>
      <c r="AD562">
        <v>-8.4602947511645127E-3</v>
      </c>
      <c r="AE562">
        <v>-3.8221784253610378E-4</v>
      </c>
      <c r="AF562">
        <v>1.303886203400796E-2</v>
      </c>
      <c r="AG562">
        <v>-6.2646230496791223E-3</v>
      </c>
      <c r="AH562">
        <v>9.1317723127250228E-3</v>
      </c>
      <c r="AI562">
        <v>-7.4270437929811811E-3</v>
      </c>
      <c r="AJ562">
        <v>-2.3457808329000172E-3</v>
      </c>
      <c r="AK562">
        <v>-2.7822206767149902E-3</v>
      </c>
      <c r="AL562">
        <v>-5.2706302353599729E-2</v>
      </c>
      <c r="AM562">
        <v>-8.7283274262989711E-3</v>
      </c>
      <c r="AN562">
        <v>-1.8557433306611061E-2</v>
      </c>
      <c r="AO562">
        <v>2.412634204728056E-3</v>
      </c>
      <c r="AP562">
        <v>-2.443980589072273E-2</v>
      </c>
      <c r="AQ562">
        <v>5.0511379228410577E-3</v>
      </c>
      <c r="AR562">
        <v>-1.5874910998778531E-2</v>
      </c>
      <c r="AS562">
        <v>-4.9995508714538164E-3</v>
      </c>
      <c r="AT562">
        <v>6.7554611271829594E-3</v>
      </c>
      <c r="AU562">
        <v>1.208982135265492E-2</v>
      </c>
      <c r="AV562">
        <v>-8.5951450949187905E-4</v>
      </c>
      <c r="AW562">
        <v>-6.8741923670447317E-4</v>
      </c>
      <c r="AX562">
        <v>1.0510966679150699E-2</v>
      </c>
      <c r="AY562">
        <v>4.5694332313778521E-3</v>
      </c>
      <c r="AZ562">
        <v>1.462241884951087E-2</v>
      </c>
      <c r="BA562">
        <v>-3.0406830275843521E-2</v>
      </c>
      <c r="BB562">
        <v>-1.246410774482682E-2</v>
      </c>
      <c r="BC562">
        <v>1.0572282261002481E-2</v>
      </c>
      <c r="BD562">
        <v>9.8390271979301204E-3</v>
      </c>
      <c r="BE562">
        <v>-1.20418598991622E-2</v>
      </c>
      <c r="BF562">
        <v>1.8378479747633771E-3</v>
      </c>
      <c r="BG562">
        <v>-1.063392899325997E-2</v>
      </c>
      <c r="BH562">
        <v>1.247035892253443E-2</v>
      </c>
    </row>
    <row r="563" spans="1:60" x14ac:dyDescent="0.2">
      <c r="A563">
        <v>-9.9603925544804565E-3</v>
      </c>
      <c r="B563">
        <v>-3.044108374158529E-2</v>
      </c>
      <c r="C563">
        <v>-4.333384275489142E-4</v>
      </c>
      <c r="D563">
        <v>-6.8059716545154879E-3</v>
      </c>
      <c r="E563">
        <v>-2.3284665897257441E-2</v>
      </c>
      <c r="F563">
        <v>-7.3605318027214718E-3</v>
      </c>
      <c r="G563">
        <v>-7.1529620830982589E-3</v>
      </c>
      <c r="H563">
        <v>-1.6719110413110791E-2</v>
      </c>
      <c r="I563">
        <v>-2.485085584671912E-2</v>
      </c>
      <c r="J563">
        <v>-6.8729203842697482E-3</v>
      </c>
      <c r="K563">
        <v>-1.384724030952174E-2</v>
      </c>
      <c r="L563">
        <v>-2.659169790806834E-2</v>
      </c>
      <c r="M563">
        <v>-4.1846872754815342E-2</v>
      </c>
      <c r="N563">
        <v>-6.1779918802053564E-3</v>
      </c>
      <c r="O563">
        <v>-1.396435903912082E-2</v>
      </c>
      <c r="P563">
        <v>-1.232433024243881E-2</v>
      </c>
      <c r="Q563">
        <v>-9.5102544819293151E-3</v>
      </c>
      <c r="R563">
        <v>-3.5339424619209758E-3</v>
      </c>
      <c r="S563">
        <v>-2.1166265086333711E-2</v>
      </c>
      <c r="T563">
        <v>-1.415919652359276E-2</v>
      </c>
      <c r="U563">
        <v>-2.4020708313169031E-2</v>
      </c>
      <c r="V563">
        <v>-2.924475476015909E-2</v>
      </c>
      <c r="W563">
        <v>-2.0375871120662529E-2</v>
      </c>
      <c r="X563">
        <v>-1.6589169215166639E-2</v>
      </c>
      <c r="Y563">
        <v>-9.4783728627356751E-3</v>
      </c>
      <c r="Z563">
        <v>-1.1857200055923219E-2</v>
      </c>
      <c r="AA563">
        <v>-9.855045179787995E-3</v>
      </c>
      <c r="AB563">
        <v>-5.3421379695886223E-3</v>
      </c>
      <c r="AC563">
        <v>-6.6946227982719259E-3</v>
      </c>
      <c r="AD563">
        <v>1.143442251613081E-3</v>
      </c>
      <c r="AE563">
        <v>-1.0382832120526941E-2</v>
      </c>
      <c r="AF563">
        <v>-1.40688455449132E-2</v>
      </c>
      <c r="AG563">
        <v>-2.1410591715934169E-2</v>
      </c>
      <c r="AH563">
        <v>-3.6305643204282009E-4</v>
      </c>
      <c r="AI563">
        <v>-2.0826340073848162E-3</v>
      </c>
      <c r="AJ563">
        <v>-1.8254388597678022E-2</v>
      </c>
      <c r="AK563">
        <v>-2.614573006691644E-3</v>
      </c>
      <c r="AL563">
        <v>-1.6724310447953021E-2</v>
      </c>
      <c r="AM563">
        <v>-3.1702995190291773E-2</v>
      </c>
      <c r="AN563">
        <v>9.322416373933504E-3</v>
      </c>
      <c r="AO563">
        <v>-6.0274296614512286E-4</v>
      </c>
      <c r="AP563">
        <v>-3.9978444903968676E-3</v>
      </c>
      <c r="AQ563">
        <v>-9.1114507858076968E-3</v>
      </c>
      <c r="AR563">
        <v>-1.292444338782562E-2</v>
      </c>
      <c r="AS563">
        <v>2.2526555498666679E-3</v>
      </c>
      <c r="AT563">
        <v>-1.4900610996015969E-2</v>
      </c>
      <c r="AU563">
        <v>7.2838599921323788E-4</v>
      </c>
      <c r="AV563">
        <v>8.9803292293340487E-3</v>
      </c>
      <c r="AW563">
        <v>-2.6310960206093661E-2</v>
      </c>
      <c r="AX563">
        <v>-1.121251651684835E-3</v>
      </c>
      <c r="AY563">
        <v>2.4286547255498048E-3</v>
      </c>
      <c r="AZ563">
        <v>1.1227402717537791E-2</v>
      </c>
      <c r="BA563">
        <v>-2.7167623382376618E-2</v>
      </c>
      <c r="BB563">
        <v>-1.6732045351284159E-3</v>
      </c>
      <c r="BC563">
        <v>-1.8129359175876741E-2</v>
      </c>
      <c r="BD563">
        <v>-6.4738577082982416E-3</v>
      </c>
      <c r="BE563">
        <v>2.1995506610359809E-3</v>
      </c>
      <c r="BF563">
        <v>-1.4797093107702251E-2</v>
      </c>
      <c r="BG563">
        <v>-5.6156201323464021E-3</v>
      </c>
      <c r="BH563">
        <v>-1.566988822565081E-2</v>
      </c>
    </row>
    <row r="564" spans="1:60" x14ac:dyDescent="0.2">
      <c r="A564">
        <v>-2.8366291690503742E-3</v>
      </c>
      <c r="B564">
        <v>0</v>
      </c>
      <c r="C564">
        <v>2.0787037382962951E-2</v>
      </c>
      <c r="D564">
        <v>1.9324230524202349E-2</v>
      </c>
      <c r="E564">
        <v>-2.9889972332916941E-2</v>
      </c>
      <c r="F564">
        <v>7.1567667519986883E-3</v>
      </c>
      <c r="G564">
        <v>6.4255002496654478E-3</v>
      </c>
      <c r="H564">
        <v>1.6028132198616939E-2</v>
      </c>
      <c r="I564">
        <v>-3.6420369783604453E-2</v>
      </c>
      <c r="J564">
        <v>-0.15924754241545369</v>
      </c>
      <c r="K564">
        <v>-2.4635087742246658E-3</v>
      </c>
      <c r="L564">
        <v>8.8822255658361181E-3</v>
      </c>
      <c r="M564">
        <v>-1.550410162974775E-2</v>
      </c>
      <c r="N564">
        <v>1.5809362718492509E-2</v>
      </c>
      <c r="O564">
        <v>-7.8436412862446219E-3</v>
      </c>
      <c r="P564">
        <v>-1.6834156284258821E-2</v>
      </c>
      <c r="Q564">
        <v>-2.486258202461741E-2</v>
      </c>
      <c r="R564">
        <v>1.8603811375068949E-2</v>
      </c>
      <c r="S564">
        <v>-8.0138703562174889E-3</v>
      </c>
      <c r="T564">
        <v>5.3331379078300359E-3</v>
      </c>
      <c r="U564">
        <v>2.0498221716886551E-2</v>
      </c>
      <c r="V564">
        <v>-3.4648400571222038E-2</v>
      </c>
      <c r="W564">
        <v>5.2982334865589202E-3</v>
      </c>
      <c r="X564">
        <v>6.8851814133414164E-3</v>
      </c>
      <c r="Y564">
        <v>1.4854772137550159E-2</v>
      </c>
      <c r="Z564">
        <v>2.523819082583827E-2</v>
      </c>
      <c r="AA564">
        <v>8.7645048432269338E-3</v>
      </c>
      <c r="AB564">
        <v>2.3818469156947939E-2</v>
      </c>
      <c r="AC564">
        <v>-8.4703487783665595E-3</v>
      </c>
      <c r="AD564">
        <v>-1.6415475480692249E-2</v>
      </c>
      <c r="AE564">
        <v>5.3966457658909048E-3</v>
      </c>
      <c r="AF564">
        <v>-1.8721206855872211E-2</v>
      </c>
      <c r="AG564">
        <v>1.6276515960794241E-2</v>
      </c>
      <c r="AH564">
        <v>1.085360701339589E-2</v>
      </c>
      <c r="AI564">
        <v>-3.860571220888931E-3</v>
      </c>
      <c r="AJ564">
        <v>1.065935786483407E-2</v>
      </c>
      <c r="AK564">
        <v>-2.6352420960543001E-2</v>
      </c>
      <c r="AL564">
        <v>2.1280522218465989E-3</v>
      </c>
      <c r="AM564">
        <v>6.1339662917676199E-3</v>
      </c>
      <c r="AN564">
        <v>-2.925745648115304E-3</v>
      </c>
      <c r="AO564">
        <v>6.0274296614502821E-4</v>
      </c>
      <c r="AP564">
        <v>-2.105387080618536E-2</v>
      </c>
      <c r="AQ564">
        <v>-2.1240624223959139E-2</v>
      </c>
      <c r="AR564">
        <v>9.163504511336143E-3</v>
      </c>
      <c r="AS564">
        <v>-2.5317484091875661E-2</v>
      </c>
      <c r="AT564">
        <v>8.0336505464960028E-3</v>
      </c>
      <c r="AU564">
        <v>4.3572878863922153E-3</v>
      </c>
      <c r="AV564">
        <v>1.6466507883564789E-2</v>
      </c>
      <c r="AW564">
        <v>-1.06494778540601E-2</v>
      </c>
      <c r="AX564">
        <v>8.1911784651921161E-3</v>
      </c>
      <c r="AY564">
        <v>2.725193751114166E-3</v>
      </c>
      <c r="AZ564">
        <v>1.399004475935863E-2</v>
      </c>
      <c r="BA564">
        <v>1.5909357157221599E-2</v>
      </c>
      <c r="BB564">
        <v>1.1490826343245889E-2</v>
      </c>
      <c r="BC564">
        <v>-4.467285705370117E-4</v>
      </c>
      <c r="BD564">
        <v>-6.5159618001047548E-3</v>
      </c>
      <c r="BE564">
        <v>-3.9638847104936968E-3</v>
      </c>
      <c r="BF564">
        <v>9.2735361115803758E-3</v>
      </c>
      <c r="BG564">
        <v>1.153735498559311E-2</v>
      </c>
      <c r="BH564">
        <v>-1.243664863406054E-2</v>
      </c>
    </row>
    <row r="565" spans="1:60" x14ac:dyDescent="0.2">
      <c r="A565">
        <v>-1.699967151461329E-2</v>
      </c>
      <c r="B565">
        <v>3.6300191992312291E-3</v>
      </c>
      <c r="C565">
        <v>-7.0238971309519206E-3</v>
      </c>
      <c r="D565">
        <v>1.425152286266821E-2</v>
      </c>
      <c r="E565">
        <v>-5.9074260976155141E-3</v>
      </c>
      <c r="F565">
        <v>-1.6227345695638499E-2</v>
      </c>
      <c r="G565">
        <v>3.1974318571068852E-3</v>
      </c>
      <c r="H565">
        <v>-3.6359185521244379E-3</v>
      </c>
      <c r="I565">
        <v>-1.471464725514785E-2</v>
      </c>
      <c r="J565">
        <v>1.29787843129925E-2</v>
      </c>
      <c r="K565">
        <v>4.1116232027031468E-4</v>
      </c>
      <c r="L565">
        <v>3.4586815946768691E-2</v>
      </c>
      <c r="M565">
        <v>-1.737687085199261E-3</v>
      </c>
      <c r="N565">
        <v>-3.4895961922031861E-4</v>
      </c>
      <c r="O565">
        <v>7.8436412862446583E-3</v>
      </c>
      <c r="P565">
        <v>-1.9757346694085531E-2</v>
      </c>
      <c r="Q565">
        <v>-7.4311635516363158E-3</v>
      </c>
      <c r="R565">
        <v>-4.8464535427344552E-3</v>
      </c>
      <c r="S565">
        <v>2.8867524200370521E-2</v>
      </c>
      <c r="T565">
        <v>2.9696540540631079E-2</v>
      </c>
      <c r="U565">
        <v>7.0324807897235381E-3</v>
      </c>
      <c r="V565">
        <v>-1.165130326038792E-2</v>
      </c>
      <c r="W565">
        <v>-5.9622460366440446E-3</v>
      </c>
      <c r="X565">
        <v>-1.7853771708941708E-2</v>
      </c>
      <c r="Y565">
        <v>-5.3763992748143028E-3</v>
      </c>
      <c r="Z565">
        <v>1.2794260003775971E-2</v>
      </c>
      <c r="AA565">
        <v>-3.6249785307762829E-2</v>
      </c>
      <c r="AB565">
        <v>-1.7810454853286219E-2</v>
      </c>
      <c r="AC565">
        <v>-6.7971531277694784E-3</v>
      </c>
      <c r="AD565">
        <v>1.2121722305309781E-2</v>
      </c>
      <c r="AE565">
        <v>3.0712291645537018E-3</v>
      </c>
      <c r="AF565">
        <v>-1.121741722692394E-2</v>
      </c>
      <c r="AG565">
        <v>1.7625007711617971E-2</v>
      </c>
      <c r="AH565">
        <v>1.99503971932685E-2</v>
      </c>
      <c r="AI565">
        <v>1.136702859363815E-3</v>
      </c>
      <c r="AJ565">
        <v>6.6196421991624732E-2</v>
      </c>
      <c r="AK565">
        <v>-9.9051189879718754E-3</v>
      </c>
      <c r="AL565">
        <v>-1.032787246111205E-2</v>
      </c>
      <c r="AM565">
        <v>-1.961540264606014E-2</v>
      </c>
      <c r="AN565">
        <v>1.4371378985607581E-2</v>
      </c>
      <c r="AO565">
        <v>-6.0415421595812601E-3</v>
      </c>
      <c r="AP565">
        <v>-7.3922325578074117E-3</v>
      </c>
      <c r="AQ565">
        <v>-1.184240914643769E-2</v>
      </c>
      <c r="AR565">
        <v>3.5632758835714129E-3</v>
      </c>
      <c r="AS565">
        <v>-2.5975481237513288E-2</v>
      </c>
      <c r="AT565">
        <v>-2.0022694669861239E-3</v>
      </c>
      <c r="AU565">
        <v>9.0170783606785977E-3</v>
      </c>
      <c r="AV565">
        <v>6.6783187029660638E-3</v>
      </c>
      <c r="AW565">
        <v>-2.9885200034670399E-2</v>
      </c>
      <c r="AX565">
        <v>-1.043590840548635E-2</v>
      </c>
      <c r="AY565">
        <v>8.1314758865699745E-3</v>
      </c>
      <c r="AZ565">
        <v>-2.1460776825092742E-2</v>
      </c>
      <c r="BA565">
        <v>6.8551045508976607E-4</v>
      </c>
      <c r="BB565">
        <v>5.1198483850263014E-3</v>
      </c>
      <c r="BC565">
        <v>-1.3397766082084599E-3</v>
      </c>
      <c r="BD565">
        <v>2.7012408913306869E-3</v>
      </c>
      <c r="BE565">
        <v>-2.651191204725283E-3</v>
      </c>
      <c r="BF565">
        <v>4.5031312520371859E-3</v>
      </c>
      <c r="BG565">
        <v>-2.3638130920232048E-3</v>
      </c>
      <c r="BH565">
        <v>-1.2124409685230949E-2</v>
      </c>
    </row>
    <row r="566" spans="1:60" x14ac:dyDescent="0.2">
      <c r="A566">
        <v>7.69949714061959E-4</v>
      </c>
      <c r="B566">
        <v>1.3138462056018841E-2</v>
      </c>
      <c r="C566">
        <v>6.386812162985654E-3</v>
      </c>
      <c r="D566">
        <v>2.5572593389183791E-3</v>
      </c>
      <c r="E566">
        <v>1.3020909598638469E-2</v>
      </c>
      <c r="F566">
        <v>1.459643107723615E-2</v>
      </c>
      <c r="G566">
        <v>8.0923547618033977E-3</v>
      </c>
      <c r="H566">
        <v>1.617374260651689E-2</v>
      </c>
      <c r="I566">
        <v>-4.339885578017919E-3</v>
      </c>
      <c r="J566">
        <v>-1.4223936012927841E-2</v>
      </c>
      <c r="K566">
        <v>-1.439047508519694E-3</v>
      </c>
      <c r="L566">
        <v>6.7765967871020556E-3</v>
      </c>
      <c r="M566">
        <v>-1.4010792525256411E-2</v>
      </c>
      <c r="N566">
        <v>3.1334188512736321E-3</v>
      </c>
      <c r="O566">
        <v>2.8084876145202018E-3</v>
      </c>
      <c r="P566">
        <v>1.9918910717750218E-2</v>
      </c>
      <c r="Q566">
        <v>1.435585250017006E-2</v>
      </c>
      <c r="R566">
        <v>1.9714178146154259E-3</v>
      </c>
      <c r="S566">
        <v>-6.2582354157656275E-4</v>
      </c>
      <c r="T566">
        <v>-5.1770077965200521E-3</v>
      </c>
      <c r="U566">
        <v>-1.2517247079232781E-2</v>
      </c>
      <c r="V566">
        <v>2.466083984708374E-2</v>
      </c>
      <c r="W566">
        <v>3.9784889524110828E-3</v>
      </c>
      <c r="X566">
        <v>-2.381101377816169E-2</v>
      </c>
      <c r="Y566">
        <v>-6.4893724793450803E-3</v>
      </c>
      <c r="Z566">
        <v>1.4856578849316061E-2</v>
      </c>
      <c r="AA566">
        <v>-0.10667576253475961</v>
      </c>
      <c r="AB566">
        <v>-4.0012550461777851E-3</v>
      </c>
      <c r="AC566">
        <v>5.2200697197548971E-3</v>
      </c>
      <c r="AD566">
        <v>3.4362405271497459E-3</v>
      </c>
      <c r="AE566">
        <v>1.5592756277332351E-2</v>
      </c>
      <c r="AF566">
        <v>-1.134447711347542E-2</v>
      </c>
      <c r="AG566">
        <v>1.59645440818778E-2</v>
      </c>
      <c r="AH566">
        <v>4.9264581311908202E-3</v>
      </c>
      <c r="AI566">
        <v>6.7956049814832196E-3</v>
      </c>
      <c r="AJ566">
        <v>1.384666690446151E-2</v>
      </c>
      <c r="AK566">
        <v>-1.9926237786458349E-2</v>
      </c>
      <c r="AL566">
        <v>2.387597939351177E-2</v>
      </c>
      <c r="AM566">
        <v>-4.0438384809276581E-3</v>
      </c>
      <c r="AN566">
        <v>-5.4505596664184809E-3</v>
      </c>
      <c r="AO566">
        <v>7.2458355592064519E-3</v>
      </c>
      <c r="AP566">
        <v>1.7164267391971799E-2</v>
      </c>
      <c r="AQ566">
        <v>1.6678830487979749E-2</v>
      </c>
      <c r="AR566">
        <v>3.9435897447194623E-3</v>
      </c>
      <c r="AS566">
        <v>1.229229189274038E-2</v>
      </c>
      <c r="AT566">
        <v>4.9981365697174202E-3</v>
      </c>
      <c r="AU566">
        <v>3.9420147345239267E-3</v>
      </c>
      <c r="AV566">
        <v>1.6910915241416968E-2</v>
      </c>
      <c r="AW566">
        <v>5.3178229625689211E-3</v>
      </c>
      <c r="AX566">
        <v>5.2314647345174294E-3</v>
      </c>
      <c r="AY566">
        <v>1.7983002581827669E-3</v>
      </c>
      <c r="AZ566">
        <v>-1.23113853206103E-2</v>
      </c>
      <c r="BA566">
        <v>-9.4740619803623024E-3</v>
      </c>
      <c r="BB566">
        <v>-6.4455631298439044E-3</v>
      </c>
      <c r="BC566">
        <v>8.9002175068012505E-3</v>
      </c>
      <c r="BD566">
        <v>7.8377638133506743E-3</v>
      </c>
      <c r="BE566">
        <v>-1.3591826338146569E-2</v>
      </c>
      <c r="BF566">
        <v>3.4652225093673942E-3</v>
      </c>
      <c r="BG566">
        <v>1.0763116153970459E-2</v>
      </c>
      <c r="BH566">
        <v>1.420833637535265E-2</v>
      </c>
    </row>
    <row r="567" spans="1:60" x14ac:dyDescent="0.2">
      <c r="A567">
        <v>1.3574841468921531E-2</v>
      </c>
      <c r="B567">
        <v>-2.147580994129174E-3</v>
      </c>
      <c r="C567">
        <v>5.5032403084102474E-3</v>
      </c>
      <c r="D567">
        <v>1.1627439285299E-2</v>
      </c>
      <c r="E567">
        <v>-1.6437746547904641E-2</v>
      </c>
      <c r="F567">
        <v>-8.8148938973246545E-3</v>
      </c>
      <c r="G567">
        <v>3.1613014856895849E-3</v>
      </c>
      <c r="H567">
        <v>6.9735926357335776E-3</v>
      </c>
      <c r="I567">
        <v>-3.1263167796612923E-2</v>
      </c>
      <c r="J567">
        <v>-1.7277062845622481E-2</v>
      </c>
      <c r="K567">
        <v>4.9260119256821326E-3</v>
      </c>
      <c r="L567">
        <v>2.248619617843302E-3</v>
      </c>
      <c r="M567">
        <v>2.266850377947344E-2</v>
      </c>
      <c r="N567">
        <v>-3.3068035479762521E-3</v>
      </c>
      <c r="O567">
        <v>-1.247578362970069E-3</v>
      </c>
      <c r="P567">
        <v>-2.969585577588392E-2</v>
      </c>
      <c r="Q567">
        <v>-1.263544907266774E-2</v>
      </c>
      <c r="R567">
        <v>7.5741027581249071E-4</v>
      </c>
      <c r="S567">
        <v>1.9827770090827701E-2</v>
      </c>
      <c r="T567">
        <v>-2.164699381343249E-3</v>
      </c>
      <c r="U567">
        <v>3.022928023005321E-2</v>
      </c>
      <c r="V567">
        <v>-3.0282303315582949E-2</v>
      </c>
      <c r="W567">
        <v>-5.3085644456508149E-3</v>
      </c>
      <c r="X567">
        <v>7.3148931377128457E-3</v>
      </c>
      <c r="Y567">
        <v>-1.118547736128651E-2</v>
      </c>
      <c r="Z567">
        <v>-8.5200499737295883E-3</v>
      </c>
      <c r="AA567">
        <v>3.7684498691133049E-3</v>
      </c>
      <c r="AB567">
        <v>-5.0361522707190021E-2</v>
      </c>
      <c r="AC567">
        <v>-6.0132737184354131E-3</v>
      </c>
      <c r="AD567">
        <v>5.9850742876141026E-3</v>
      </c>
      <c r="AE567">
        <v>6.5819408616887686E-3</v>
      </c>
      <c r="AF567">
        <v>9.3878943731572106E-4</v>
      </c>
      <c r="AG567">
        <v>1.437557197736856E-2</v>
      </c>
      <c r="AH567">
        <v>-1.200589772083068E-2</v>
      </c>
      <c r="AI567">
        <v>2.7386096373645339E-2</v>
      </c>
      <c r="AJ567">
        <v>1.038040098003909E-2</v>
      </c>
      <c r="AK567">
        <v>-1.0580155826393781E-2</v>
      </c>
      <c r="AL567">
        <v>-4.1936767022817553E-2</v>
      </c>
      <c r="AM567">
        <v>-4.7995565649262429E-3</v>
      </c>
      <c r="AN567">
        <v>2.047464523230839E-3</v>
      </c>
      <c r="AO567">
        <v>1.6115697895863718E-2</v>
      </c>
      <c r="AP567">
        <v>-2.9606936037095969E-2</v>
      </c>
      <c r="AQ567">
        <v>-8.3043860237138455E-3</v>
      </c>
      <c r="AR567">
        <v>1.21289842469769E-2</v>
      </c>
      <c r="AS567">
        <v>5.9612370885951307E-3</v>
      </c>
      <c r="AT567">
        <v>-1.3304599034510991E-3</v>
      </c>
      <c r="AU567">
        <v>2.7862664417405938E-2</v>
      </c>
      <c r="AV567">
        <v>1.984267662580096E-2</v>
      </c>
      <c r="AW567">
        <v>-9.5557052706520366E-3</v>
      </c>
      <c r="AX567">
        <v>-4.4829371252942136E-3</v>
      </c>
      <c r="AY567">
        <v>1.19049608748655E-2</v>
      </c>
      <c r="AZ567">
        <v>-4.5647872365832162E-2</v>
      </c>
      <c r="BA567">
        <v>-1.2123080590184759E-3</v>
      </c>
      <c r="BB567">
        <v>4.4673881932223341E-3</v>
      </c>
      <c r="BC567">
        <v>8.8228168738844603E-3</v>
      </c>
      <c r="BD567">
        <v>1.2194525290485449E-2</v>
      </c>
      <c r="BE567">
        <v>-3.4752242073476373E-2</v>
      </c>
      <c r="BF567">
        <v>3.0483433328069632E-3</v>
      </c>
      <c r="BG567">
        <v>5.3384257497380364E-3</v>
      </c>
      <c r="BH567">
        <v>-1.209930570100206E-2</v>
      </c>
    </row>
    <row r="568" spans="1:60" x14ac:dyDescent="0.2">
      <c r="A568">
        <v>3.5811218304658478E-2</v>
      </c>
      <c r="B568">
        <v>1.246394709855542E-2</v>
      </c>
      <c r="C568">
        <v>1.4250085120169001E-2</v>
      </c>
      <c r="D568">
        <v>-4.9284609486294614E-3</v>
      </c>
      <c r="E568">
        <v>2.0505814004969349E-2</v>
      </c>
      <c r="F568">
        <v>2.058157184579306E-2</v>
      </c>
      <c r="G568">
        <v>3.4375617536820352E-3</v>
      </c>
      <c r="H568">
        <v>8.1026287682305562E-3</v>
      </c>
      <c r="I568">
        <v>6.2875974637395637E-2</v>
      </c>
      <c r="J568">
        <v>-6.0382071830212417E-3</v>
      </c>
      <c r="K568">
        <v>-4.308873285574279E-3</v>
      </c>
      <c r="L568">
        <v>2.743587377108633E-2</v>
      </c>
      <c r="M568">
        <v>-2.797362124444739E-2</v>
      </c>
      <c r="N568">
        <v>1.8313858668048601E-2</v>
      </c>
      <c r="O568">
        <v>-3.5247202368506737E-2</v>
      </c>
      <c r="P568">
        <v>4.9831318020897696E-3</v>
      </c>
      <c r="Q568">
        <v>3.544378541221813E-3</v>
      </c>
      <c r="R568">
        <v>8.2930332367000901E-3</v>
      </c>
      <c r="S568">
        <v>2.7233041491312442E-2</v>
      </c>
      <c r="T568">
        <v>4.1601723122990722E-2</v>
      </c>
      <c r="U568">
        <v>6.8604395287583143E-3</v>
      </c>
      <c r="V568">
        <v>2.7295014016292571E-2</v>
      </c>
      <c r="W568">
        <v>3.7222864666250279E-2</v>
      </c>
      <c r="X568">
        <v>2.2178212376242609E-2</v>
      </c>
      <c r="Y568">
        <v>2.0366624358956201E-2</v>
      </c>
      <c r="Z568">
        <v>1.335752398866958E-2</v>
      </c>
      <c r="AA568">
        <v>1.43706150314658E-2</v>
      </c>
      <c r="AB568">
        <v>2.772179289492125E-2</v>
      </c>
      <c r="AC568">
        <v>6.9601668580837016E-3</v>
      </c>
      <c r="AD568">
        <v>-4.2712114135349446E-3</v>
      </c>
      <c r="AE568">
        <v>1.6175978796199669E-2</v>
      </c>
      <c r="AF568">
        <v>6.4159154783170486E-3</v>
      </c>
      <c r="AG568">
        <v>8.21794848627019E-3</v>
      </c>
      <c r="AH568">
        <v>-7.1301688141954143E-3</v>
      </c>
      <c r="AI568">
        <v>1.785043398841385E-2</v>
      </c>
      <c r="AJ568">
        <v>1.758985069817213E-3</v>
      </c>
      <c r="AK568">
        <v>-8.4323380951108248E-3</v>
      </c>
      <c r="AL568">
        <v>2.5728108306206591E-2</v>
      </c>
      <c r="AM568">
        <v>4.1325286314423088E-2</v>
      </c>
      <c r="AN568">
        <v>-2.7309430797890239E-3</v>
      </c>
      <c r="AO568">
        <v>1.001458287082521E-2</v>
      </c>
      <c r="AP568">
        <v>-3.6552998313211002E-2</v>
      </c>
      <c r="AQ568">
        <v>2.131382148480129E-2</v>
      </c>
      <c r="AR568">
        <v>1.6583738689066981E-2</v>
      </c>
      <c r="AS568">
        <v>1.640197987224935E-2</v>
      </c>
      <c r="AT568">
        <v>2.4224380372651792E-2</v>
      </c>
      <c r="AU568">
        <v>1.5873365498168451E-2</v>
      </c>
      <c r="AV568">
        <v>4.799958299603075E-3</v>
      </c>
      <c r="AW568">
        <v>1.065210152400106E-2</v>
      </c>
      <c r="AX568">
        <v>3.363467235405706E-3</v>
      </c>
      <c r="AY568">
        <v>5.0168722047113706E-3</v>
      </c>
      <c r="AZ568">
        <v>2.1262901791475039E-2</v>
      </c>
      <c r="BA568">
        <v>2.5998091444714159E-2</v>
      </c>
      <c r="BB568">
        <v>3.7891347148923281E-3</v>
      </c>
      <c r="BC568">
        <v>7.0017280832929563E-3</v>
      </c>
      <c r="BD568">
        <v>1.2916521956552169E-2</v>
      </c>
      <c r="BE568">
        <v>2.7715555370254431E-2</v>
      </c>
      <c r="BF568">
        <v>6.269348167554434E-3</v>
      </c>
      <c r="BG568">
        <v>7.7898448131161766E-3</v>
      </c>
      <c r="BH568">
        <v>1.071021756668725E-2</v>
      </c>
    </row>
    <row r="569" spans="1:60" x14ac:dyDescent="0.2">
      <c r="A569">
        <v>-9.7078219427896521E-3</v>
      </c>
      <c r="B569">
        <v>-1.354027672738182E-2</v>
      </c>
      <c r="C569">
        <v>-3.3348139077646419E-3</v>
      </c>
      <c r="D569">
        <v>-2.8304117195977509E-2</v>
      </c>
      <c r="E569">
        <v>2.6434237963224362E-3</v>
      </c>
      <c r="F569">
        <v>-1.544757608146353E-2</v>
      </c>
      <c r="G569">
        <v>-1.9345261859978171E-2</v>
      </c>
      <c r="H569">
        <v>-2.692306724386237E-2</v>
      </c>
      <c r="I569">
        <v>-3.8494912984889558E-2</v>
      </c>
      <c r="J569">
        <v>-2.6160471505282019E-2</v>
      </c>
      <c r="K569">
        <v>-3.9213343491453397E-2</v>
      </c>
      <c r="L569">
        <v>-1.7978409384529562E-2</v>
      </c>
      <c r="M569">
        <v>-7.1655845180070066E-2</v>
      </c>
      <c r="N569">
        <v>-1.7268531060281901E-2</v>
      </c>
      <c r="O569">
        <v>-6.6479504487172492E-2</v>
      </c>
      <c r="P569">
        <v>-1.0829111414286271E-2</v>
      </c>
      <c r="Q569">
        <v>-1.3214727666709209E-2</v>
      </c>
      <c r="R569">
        <v>-1.0567140863475251E-2</v>
      </c>
      <c r="S569">
        <v>-1.6554377315411491E-2</v>
      </c>
      <c r="T569">
        <v>-2.4412029168408941E-2</v>
      </c>
      <c r="U569">
        <v>-9.4463749098261662E-3</v>
      </c>
      <c r="V569">
        <v>-1.9959102790481761E-3</v>
      </c>
      <c r="W569">
        <v>-4.5909915426923173E-2</v>
      </c>
      <c r="X569">
        <v>-1.398894519459732E-2</v>
      </c>
      <c r="Y569">
        <v>-9.732820054598007E-2</v>
      </c>
      <c r="Z569">
        <v>-8.2771563888744473E-3</v>
      </c>
      <c r="AA569">
        <v>-5.5672293331555961E-2</v>
      </c>
      <c r="AB569">
        <v>-1.0997016958094869E-2</v>
      </c>
      <c r="AC569">
        <v>-1.173357901421283E-2</v>
      </c>
      <c r="AD569">
        <v>-4.6139494705382138E-2</v>
      </c>
      <c r="AE569">
        <v>-2.0119856668858929E-2</v>
      </c>
      <c r="AF569">
        <v>-8.5633016135549262E-3</v>
      </c>
      <c r="AG569">
        <v>-2.372624460270251E-2</v>
      </c>
      <c r="AH569">
        <v>-8.6236532664923753E-3</v>
      </c>
      <c r="AI569">
        <v>-1.6971891071742979E-2</v>
      </c>
      <c r="AJ569">
        <v>-1.044276590559595E-2</v>
      </c>
      <c r="AK569">
        <v>-1.880531405831546E-2</v>
      </c>
      <c r="AL569">
        <v>-2.7186984000805589E-2</v>
      </c>
      <c r="AM569">
        <v>-3.557637863459672E-3</v>
      </c>
      <c r="AN569">
        <v>-1.6543275391281229E-2</v>
      </c>
      <c r="AO569">
        <v>-1.759781136458272E-3</v>
      </c>
      <c r="AP569">
        <v>-5.4260006519761962E-2</v>
      </c>
      <c r="AQ569">
        <v>-6.8260760840150496E-3</v>
      </c>
      <c r="AR569">
        <v>-8.2579430942607765E-3</v>
      </c>
      <c r="AS569">
        <v>-1.124750133790705E-2</v>
      </c>
      <c r="AT569">
        <v>-1.121708495057199E-2</v>
      </c>
      <c r="AU569">
        <v>-7.2154114295947336E-3</v>
      </c>
      <c r="AV569">
        <v>-5.6024181539804799E-3</v>
      </c>
      <c r="AW569">
        <v>1.825294617435671E-3</v>
      </c>
      <c r="AX569">
        <v>-1.3145194509594629E-2</v>
      </c>
      <c r="AY569">
        <v>-6.7936148086018954E-3</v>
      </c>
      <c r="AZ569">
        <v>-5.4768901908743152E-2</v>
      </c>
      <c r="BA569">
        <v>-2.7905590689693161E-2</v>
      </c>
      <c r="BB569">
        <v>-7.0961081457464334E-3</v>
      </c>
      <c r="BC569">
        <v>-2.3831725103659E-2</v>
      </c>
      <c r="BD569">
        <v>-6.9846640561396891E-3</v>
      </c>
      <c r="BE569">
        <v>-4.8539508975445067E-2</v>
      </c>
      <c r="BF569">
        <v>-1.013205985515463E-2</v>
      </c>
      <c r="BG569">
        <v>-6.6255656639764788E-3</v>
      </c>
      <c r="BH569">
        <v>-1.822896479979242E-2</v>
      </c>
    </row>
    <row r="570" spans="1:60" x14ac:dyDescent="0.2">
      <c r="A570">
        <v>-2.4180493356495921E-3</v>
      </c>
      <c r="B570">
        <v>9.9946302865137494E-3</v>
      </c>
      <c r="C570">
        <v>-2.0938440419610051E-4</v>
      </c>
      <c r="D570">
        <v>1.296494703331502E-2</v>
      </c>
      <c r="E570">
        <v>-5.4810520284742911E-2</v>
      </c>
      <c r="F570">
        <v>-5.5460500770041186E-3</v>
      </c>
      <c r="G570">
        <v>2.0916814006362271E-2</v>
      </c>
      <c r="H570">
        <v>-1.1289667627412689E-2</v>
      </c>
      <c r="I570">
        <v>1.355104598118944E-2</v>
      </c>
      <c r="J570">
        <v>1.9122088384926839E-2</v>
      </c>
      <c r="K570">
        <v>7.2454587576448104E-3</v>
      </c>
      <c r="L570">
        <v>-7.9035016807361396E-3</v>
      </c>
      <c r="M570">
        <v>0.12516308507507681</v>
      </c>
      <c r="N570">
        <v>2.273214106109795E-2</v>
      </c>
      <c r="O570">
        <v>3.3625241771814043E-2</v>
      </c>
      <c r="P570">
        <v>-2.7165815389819891E-2</v>
      </c>
      <c r="Q570">
        <v>-2.755951653587952E-2</v>
      </c>
      <c r="R570">
        <v>-2.5820287127521261E-3</v>
      </c>
      <c r="S570">
        <v>2.121937938945234E-3</v>
      </c>
      <c r="T570">
        <v>2.2330918167065939E-2</v>
      </c>
      <c r="U570">
        <v>-2.977398345962582E-2</v>
      </c>
      <c r="V570">
        <v>-5.0254362254532281E-2</v>
      </c>
      <c r="W570">
        <v>2.9102967873955839E-2</v>
      </c>
      <c r="X570">
        <v>1.9275443754403529E-2</v>
      </c>
      <c r="Y570">
        <v>-5.9433451516450212E-3</v>
      </c>
      <c r="Z570">
        <v>2.0664890150084179E-2</v>
      </c>
      <c r="AA570">
        <v>1.66088245802757E-2</v>
      </c>
      <c r="AB570">
        <v>-1.918752231096205E-2</v>
      </c>
      <c r="AC570">
        <v>-4.7822465505431219E-4</v>
      </c>
      <c r="AD570">
        <v>2.4211557190988959E-2</v>
      </c>
      <c r="AE570">
        <v>4.1320260334859723E-3</v>
      </c>
      <c r="AF570">
        <v>-1.339470610899595E-2</v>
      </c>
      <c r="AG570">
        <v>1.4169065538322629E-2</v>
      </c>
      <c r="AH570">
        <v>3.2427025200874589E-3</v>
      </c>
      <c r="AI570">
        <v>1.156324383279978E-2</v>
      </c>
      <c r="AJ570">
        <v>-1.316752656727228E-2</v>
      </c>
      <c r="AK570">
        <v>3.4859426887599569E-2</v>
      </c>
      <c r="AL570">
        <v>2.0593462778759258E-2</v>
      </c>
      <c r="AM570">
        <v>6.394379046480418E-3</v>
      </c>
      <c r="AN570">
        <v>5.3720417920885754E-3</v>
      </c>
      <c r="AO570">
        <v>1.717364489015211E-2</v>
      </c>
      <c r="AP570">
        <v>5.079049422659826E-2</v>
      </c>
      <c r="AQ570">
        <v>-3.024719248082592E-2</v>
      </c>
      <c r="AR570">
        <v>7.7116550875475011E-4</v>
      </c>
      <c r="AS570">
        <v>9.9761376989533166E-3</v>
      </c>
      <c r="AT570">
        <v>6.767512898841233E-3</v>
      </c>
      <c r="AU570">
        <v>0</v>
      </c>
      <c r="AV570">
        <v>9.9819694575893504E-3</v>
      </c>
      <c r="AW570">
        <v>-3.8476504822071982E-2</v>
      </c>
      <c r="AX570">
        <v>1.090383065095041E-2</v>
      </c>
      <c r="AY570">
        <v>1.9663233725307261E-2</v>
      </c>
      <c r="AZ570">
        <v>7.3801130856726294E-3</v>
      </c>
      <c r="BA570">
        <v>2.4015017226034999E-2</v>
      </c>
      <c r="BB570">
        <v>5.450400116544336E-3</v>
      </c>
      <c r="BC570">
        <v>1.507120326304685E-2</v>
      </c>
      <c r="BD570">
        <v>3.126935676977928E-2</v>
      </c>
      <c r="BE570">
        <v>1.235752088294657E-2</v>
      </c>
      <c r="BF570">
        <v>1.776378618932201E-2</v>
      </c>
      <c r="BG570">
        <v>1.7463435120366581E-2</v>
      </c>
      <c r="BH570">
        <v>-2.6285671649088758E-2</v>
      </c>
    </row>
    <row r="571" spans="1:60" x14ac:dyDescent="0.2">
      <c r="A571">
        <v>1.117184543849876E-3</v>
      </c>
      <c r="B571">
        <v>-2.5358418796769519E-2</v>
      </c>
      <c r="C571">
        <v>-1.281876828581599E-2</v>
      </c>
      <c r="D571">
        <v>-2.0548501508237518E-2</v>
      </c>
      <c r="E571">
        <v>2.315878021690897E-2</v>
      </c>
      <c r="F571">
        <v>-1.8710895053985589E-2</v>
      </c>
      <c r="G571">
        <v>-1.22088967560005E-2</v>
      </c>
      <c r="H571">
        <v>-1.923092296943324E-3</v>
      </c>
      <c r="I571">
        <v>2.4133178088075691E-2</v>
      </c>
      <c r="J571">
        <v>1.876358773960005E-2</v>
      </c>
      <c r="K571">
        <v>-2.5372214292307009E-2</v>
      </c>
      <c r="L571">
        <v>3.4427175315995031E-4</v>
      </c>
      <c r="M571">
        <v>1.003345287207665E-2</v>
      </c>
      <c r="N571">
        <v>-1.475157250543248E-2</v>
      </c>
      <c r="O571">
        <v>-4.686894013394065E-3</v>
      </c>
      <c r="P571">
        <v>2.3810377208822349E-2</v>
      </c>
      <c r="Q571">
        <v>1.416847833573572E-2</v>
      </c>
      <c r="R571">
        <v>-1.734131788349005E-2</v>
      </c>
      <c r="S571">
        <v>-1.587275504806808E-2</v>
      </c>
      <c r="T571">
        <v>-1.5113673997117631E-2</v>
      </c>
      <c r="U571">
        <v>6.0261771429747793E-3</v>
      </c>
      <c r="V571">
        <v>2.338979144699237E-2</v>
      </c>
      <c r="W571">
        <v>-1.8421829069958009E-2</v>
      </c>
      <c r="X571">
        <v>-1.557519258930848E-2</v>
      </c>
      <c r="Y571">
        <v>-5.199939161124105E-2</v>
      </c>
      <c r="Z571">
        <v>-2.3303362259334451E-2</v>
      </c>
      <c r="AA571">
        <v>-2.9242951816697798E-3</v>
      </c>
      <c r="AB571">
        <v>-9.9114939603509207E-3</v>
      </c>
      <c r="AC571">
        <v>-8.1713381829305945E-3</v>
      </c>
      <c r="AD571">
        <v>3.4940602595515549E-3</v>
      </c>
      <c r="AE571">
        <v>-1.83463360057597E-2</v>
      </c>
      <c r="AF571">
        <v>2.395493299962272E-2</v>
      </c>
      <c r="AG571">
        <v>-1.4169065538322581E-2</v>
      </c>
      <c r="AH571">
        <v>-1.4493419820129871E-2</v>
      </c>
      <c r="AI571">
        <v>2.5999483023075439E-3</v>
      </c>
      <c r="AJ571">
        <v>-5.4970154972177158E-3</v>
      </c>
      <c r="AK571">
        <v>9.7667509151992352E-3</v>
      </c>
      <c r="AL571">
        <v>-4.3002271652402644E-3</v>
      </c>
      <c r="AM571">
        <v>2.122540665472111E-3</v>
      </c>
      <c r="AN571">
        <v>-1.427353732281952E-2</v>
      </c>
      <c r="AO571">
        <v>-1.8938150882904251E-2</v>
      </c>
      <c r="AP571">
        <v>-1.8413460332363199E-2</v>
      </c>
      <c r="AQ571">
        <v>1.3324380733124679E-2</v>
      </c>
      <c r="AR571">
        <v>-1.318864579497706E-2</v>
      </c>
      <c r="AS571">
        <v>-7.408663977117886E-3</v>
      </c>
      <c r="AT571">
        <v>-1.5125123530750611E-2</v>
      </c>
      <c r="AU571">
        <v>-4.4925901970984203E-3</v>
      </c>
      <c r="AV571">
        <v>-2.3865605728865431E-3</v>
      </c>
      <c r="AW571">
        <v>3.2623885905176113E-2</v>
      </c>
      <c r="AX571">
        <v>-1.7732528218049659E-2</v>
      </c>
      <c r="AY571">
        <v>-1.051728888867989E-2</v>
      </c>
      <c r="AZ571">
        <v>-1.571104954784765E-2</v>
      </c>
      <c r="BA571">
        <v>-3.0983834970640951E-2</v>
      </c>
      <c r="BB571">
        <v>-5.9471009439121718E-3</v>
      </c>
      <c r="BC571">
        <v>-1.4624464015157761E-2</v>
      </c>
      <c r="BD571">
        <v>-1.0029123981383741E-2</v>
      </c>
      <c r="BE571">
        <v>-2.2934653221305241E-2</v>
      </c>
      <c r="BF571">
        <v>-7.8333127321505904E-3</v>
      </c>
      <c r="BG571">
        <v>-2.1460007683294511E-2</v>
      </c>
      <c r="BH571">
        <v>7.2373981758583209E-3</v>
      </c>
    </row>
    <row r="572" spans="1:60" x14ac:dyDescent="0.2">
      <c r="A572">
        <v>1.073243734482743E-2</v>
      </c>
      <c r="B572">
        <v>-3.0515675315299699E-2</v>
      </c>
      <c r="C572">
        <v>8.8438278318539055E-3</v>
      </c>
      <c r="D572">
        <v>4.9701579083748296E-3</v>
      </c>
      <c r="E572">
        <v>3.807874427187774E-3</v>
      </c>
      <c r="F572">
        <v>2.1795699721720661E-2</v>
      </c>
      <c r="G572">
        <v>2.172778617294981E-2</v>
      </c>
      <c r="H572">
        <v>6.6283452338380382E-3</v>
      </c>
      <c r="I572">
        <v>-2.1109217227441939E-3</v>
      </c>
      <c r="J572">
        <v>7.5332775089290349E-3</v>
      </c>
      <c r="K572">
        <v>4.6589213060358493E-2</v>
      </c>
      <c r="L572">
        <v>-2.337857774114438E-2</v>
      </c>
      <c r="M572">
        <v>0.1161182435435557</v>
      </c>
      <c r="N572">
        <v>8.2600919047352197E-3</v>
      </c>
      <c r="O572">
        <v>4.9748041295855111E-2</v>
      </c>
      <c r="P572">
        <v>9.2014177931939636E-3</v>
      </c>
      <c r="Q572">
        <v>1.512461984095425E-2</v>
      </c>
      <c r="R572">
        <v>9.2452107621758938E-3</v>
      </c>
      <c r="S572">
        <v>2.5217143461668669E-2</v>
      </c>
      <c r="T572">
        <v>1.093810243752125E-2</v>
      </c>
      <c r="U572">
        <v>3.5584738675547831E-2</v>
      </c>
      <c r="V572">
        <v>-2.0570870368060629E-3</v>
      </c>
      <c r="W572">
        <v>5.1757844590886518E-2</v>
      </c>
      <c r="X572">
        <v>2.8222008104563798E-2</v>
      </c>
      <c r="Y572">
        <v>3.8495471148647951E-2</v>
      </c>
      <c r="Z572">
        <v>1.292392189528919E-2</v>
      </c>
      <c r="AA572">
        <v>9.9093246455934127E-3</v>
      </c>
      <c r="AB572">
        <v>4.8603703213539823E-2</v>
      </c>
      <c r="AC572">
        <v>1.7541381367543251E-2</v>
      </c>
      <c r="AD572">
        <v>2.8090566006901341E-2</v>
      </c>
      <c r="AE572">
        <v>2.8043315513080539E-2</v>
      </c>
      <c r="AF572">
        <v>-1.4601001823567491E-2</v>
      </c>
      <c r="AG572">
        <v>2.3062393950666359E-2</v>
      </c>
      <c r="AH572">
        <v>3.6430311957484631E-3</v>
      </c>
      <c r="AI572">
        <v>1.033122943262826E-2</v>
      </c>
      <c r="AJ572">
        <v>2.3257357710500241E-2</v>
      </c>
      <c r="AK572">
        <v>8.9459448452564316E-3</v>
      </c>
      <c r="AL572">
        <v>3.7360905150783913E-2</v>
      </c>
      <c r="AM572">
        <v>-3.894331861382765E-3</v>
      </c>
      <c r="AN572">
        <v>2.936819274017409E-2</v>
      </c>
      <c r="AO572">
        <v>-6.4902957416148313E-3</v>
      </c>
      <c r="AP572">
        <v>6.5091447200396099E-2</v>
      </c>
      <c r="AQ572">
        <v>1.17726286651317E-2</v>
      </c>
      <c r="AR572">
        <v>1.434403782048198E-2</v>
      </c>
      <c r="AS572">
        <v>2.2814340762594001E-2</v>
      </c>
      <c r="AT572">
        <v>7.1525467132983571E-3</v>
      </c>
      <c r="AU572">
        <v>-5.9059247861462209E-3</v>
      </c>
      <c r="AV572">
        <v>1.069545575075527E-2</v>
      </c>
      <c r="AW572">
        <v>6.945930128774252E-3</v>
      </c>
      <c r="AX572">
        <v>1.5861897232065041E-2</v>
      </c>
      <c r="AY572">
        <v>-7.0737413004223664E-3</v>
      </c>
      <c r="AZ572">
        <v>3.2336918551934372E-2</v>
      </c>
      <c r="BA572">
        <v>1.7675272648859021E-2</v>
      </c>
      <c r="BB572">
        <v>9.8922344167619945E-3</v>
      </c>
      <c r="BC572">
        <v>2.599826480305677E-2</v>
      </c>
      <c r="BD572">
        <v>-1.6432402053752369E-2</v>
      </c>
      <c r="BE572">
        <v>5.225965215412369E-2</v>
      </c>
      <c r="BF572">
        <v>1.023179589116204E-2</v>
      </c>
      <c r="BG572">
        <v>1.1671362663810609E-3</v>
      </c>
      <c r="BH572">
        <v>1.6214177614719199E-2</v>
      </c>
    </row>
    <row r="573" spans="1:60" x14ac:dyDescent="0.2">
      <c r="A573">
        <v>3.1245551879030809E-3</v>
      </c>
      <c r="B573">
        <v>-4.2388276642114843E-2</v>
      </c>
      <c r="C573">
        <v>3.140071436253342E-3</v>
      </c>
      <c r="D573">
        <v>5.0826120657502579E-3</v>
      </c>
      <c r="E573">
        <v>2.5905472936812651E-2</v>
      </c>
      <c r="F573">
        <v>-7.0827017889111873E-2</v>
      </c>
      <c r="G573">
        <v>1.130982204685973E-3</v>
      </c>
      <c r="H573">
        <v>-1.789239355214356E-2</v>
      </c>
      <c r="I573">
        <v>-8.4884684649691768E-3</v>
      </c>
      <c r="J573">
        <v>0</v>
      </c>
      <c r="K573">
        <v>-1.023731319312619E-2</v>
      </c>
      <c r="L573">
        <v>-1.5117939038868371E-2</v>
      </c>
      <c r="M573">
        <v>4.0643918571275577E-2</v>
      </c>
      <c r="N573">
        <v>-1.0335989818217321E-2</v>
      </c>
      <c r="O573">
        <v>-1.512005856644531E-2</v>
      </c>
      <c r="P573">
        <v>5.6456414856916248E-3</v>
      </c>
      <c r="Q573">
        <v>4.1484615187281047E-3</v>
      </c>
      <c r="R573">
        <v>5.2009223513435413E-3</v>
      </c>
      <c r="S573">
        <v>-2.7040116370627698E-3</v>
      </c>
      <c r="T573">
        <v>8.7485385212219616E-3</v>
      </c>
      <c r="U573">
        <v>-8.3913192917376648E-3</v>
      </c>
      <c r="V573">
        <v>3.2665371359792778E-2</v>
      </c>
      <c r="W573">
        <v>1.9975666841377322E-2</v>
      </c>
      <c r="X573">
        <v>-2.3248083387085481E-2</v>
      </c>
      <c r="Y573">
        <v>1.648034738198579E-2</v>
      </c>
      <c r="Z573">
        <v>-9.4742464600881052E-3</v>
      </c>
      <c r="AA573">
        <v>-1.6256613311386541E-2</v>
      </c>
      <c r="AB573">
        <v>3.7576867740069048E-2</v>
      </c>
      <c r="AC573">
        <v>-1.1766351642696481E-2</v>
      </c>
      <c r="AD573">
        <v>5.2041460916317818E-2</v>
      </c>
      <c r="AE573">
        <v>7.4258825768361942E-4</v>
      </c>
      <c r="AF573">
        <v>-1.112610942092487E-2</v>
      </c>
      <c r="AG573">
        <v>-2.171377724067744E-2</v>
      </c>
      <c r="AH573">
        <v>-1.244061741508342E-2</v>
      </c>
      <c r="AI573">
        <v>1.2977278535153651E-2</v>
      </c>
      <c r="AJ573">
        <v>-7.1803921068596581E-3</v>
      </c>
      <c r="AK573">
        <v>5.4489244445367379E-4</v>
      </c>
      <c r="AL573">
        <v>-2.0622883491149099E-2</v>
      </c>
      <c r="AM573">
        <v>3.0739188400560391E-2</v>
      </c>
      <c r="AN573">
        <v>-2.3076568937981962E-2</v>
      </c>
      <c r="AO573">
        <v>-4.0168657084167329E-2</v>
      </c>
      <c r="AP573">
        <v>-2.3491336989729199E-2</v>
      </c>
      <c r="AQ573">
        <v>6.8606965189235434E-3</v>
      </c>
      <c r="AR573">
        <v>-9.6236434414711353E-4</v>
      </c>
      <c r="AS573">
        <v>-5.274559434829245E-2</v>
      </c>
      <c r="AT573">
        <v>-7.84836686192209E-3</v>
      </c>
      <c r="AU573">
        <v>-2.5049958440220069E-2</v>
      </c>
      <c r="AV573">
        <v>9.8023325888056557E-3</v>
      </c>
      <c r="AW573">
        <v>2.055237498943862E-2</v>
      </c>
      <c r="AX573">
        <v>1.0806100872939451E-2</v>
      </c>
      <c r="AY573">
        <v>-1.160208104521768E-2</v>
      </c>
      <c r="AZ573">
        <v>-2.0272507740791042E-3</v>
      </c>
      <c r="BA573">
        <v>-9.8387177194179838E-3</v>
      </c>
      <c r="BB573">
        <v>-8.2018377003432931E-4</v>
      </c>
      <c r="BC573">
        <v>2.6610786688354131E-2</v>
      </c>
      <c r="BD573">
        <v>-1.2946419842761811E-2</v>
      </c>
      <c r="BE573">
        <v>-1.7118162424307911E-2</v>
      </c>
      <c r="BF573">
        <v>1.9762764344595479E-2</v>
      </c>
      <c r="BG573">
        <v>-1.1903391523320459E-2</v>
      </c>
      <c r="BH573">
        <v>-1.4200656685524941E-3</v>
      </c>
    </row>
    <row r="574" spans="1:60" x14ac:dyDescent="0.2">
      <c r="A574">
        <v>3.114606036406173E-3</v>
      </c>
      <c r="B574">
        <v>-5.106787413826531E-3</v>
      </c>
      <c r="C574">
        <v>4.1768228933209279E-4</v>
      </c>
      <c r="D574">
        <v>-1.3519080809985189E-2</v>
      </c>
      <c r="E574">
        <v>1.124426773725634E-2</v>
      </c>
      <c r="F574">
        <v>-3.750371432281261E-2</v>
      </c>
      <c r="G574">
        <v>-2.5453833474172729E-3</v>
      </c>
      <c r="H574">
        <v>2.5340002375235302E-2</v>
      </c>
      <c r="I574">
        <v>4.8009219186360662E-2</v>
      </c>
      <c r="J574">
        <v>2.287618544230471E-2</v>
      </c>
      <c r="K574">
        <v>-1.204153581715325E-2</v>
      </c>
      <c r="L574">
        <v>-9.6038307341523074E-3</v>
      </c>
      <c r="M574">
        <v>-2.3022341899866211E-2</v>
      </c>
      <c r="N574">
        <v>-6.8065443194766873E-2</v>
      </c>
      <c r="O574">
        <v>1.1922647549391929E-2</v>
      </c>
      <c r="P574">
        <v>4.4613841619774173E-3</v>
      </c>
      <c r="Q574">
        <v>6.1909229981954731E-3</v>
      </c>
      <c r="R574">
        <v>1.754436203180226E-2</v>
      </c>
      <c r="S574">
        <v>-2.4669864824626551E-2</v>
      </c>
      <c r="T574">
        <v>1.195630619640475E-2</v>
      </c>
      <c r="U574">
        <v>-3.9630483907752961E-3</v>
      </c>
      <c r="V574">
        <v>1.26254358313622E-2</v>
      </c>
      <c r="W574">
        <v>-1.9345211869920269E-2</v>
      </c>
      <c r="X574">
        <v>-1.9671084255391359E-2</v>
      </c>
      <c r="Y574">
        <v>4.4479686337048118E-3</v>
      </c>
      <c r="Z574">
        <v>3.032999830726967E-3</v>
      </c>
      <c r="AA574">
        <v>4.7660902105191118E-2</v>
      </c>
      <c r="AB574">
        <v>-6.2203853624259028E-3</v>
      </c>
      <c r="AC574">
        <v>2.7917014876495741E-2</v>
      </c>
      <c r="AD574">
        <v>-2.6785598637795951E-4</v>
      </c>
      <c r="AE574">
        <v>-3.902174638715024E-3</v>
      </c>
      <c r="AF574">
        <v>1.1800606633695041E-2</v>
      </c>
      <c r="AG574">
        <v>8.3386148433859768E-3</v>
      </c>
      <c r="AH574">
        <v>5.2360431605678652E-2</v>
      </c>
      <c r="AI574">
        <v>2.322760118993167E-3</v>
      </c>
      <c r="AJ574">
        <v>1.294803800083769E-3</v>
      </c>
      <c r="AK574">
        <v>2.723737857935701E-2</v>
      </c>
      <c r="AL574">
        <v>-4.6017350336371174E-3</v>
      </c>
      <c r="AM574">
        <v>-2.684485653917772E-2</v>
      </c>
      <c r="AN574">
        <v>-3.5464560728266162E-2</v>
      </c>
      <c r="AO574">
        <v>1.7714255000805229E-2</v>
      </c>
      <c r="AP574">
        <v>-1.1096682192923851E-2</v>
      </c>
      <c r="AQ574">
        <v>-1.7105134363539769E-3</v>
      </c>
      <c r="AR574">
        <v>-1.928830887815185E-3</v>
      </c>
      <c r="AS574">
        <v>9.7288867857556367E-3</v>
      </c>
      <c r="AT574">
        <v>-1.9046345525602349E-2</v>
      </c>
      <c r="AU574">
        <v>9.9541441138942394E-3</v>
      </c>
      <c r="AV574">
        <v>-9.0145118219352796E-3</v>
      </c>
      <c r="AW574">
        <v>-7.1380184500434386E-4</v>
      </c>
      <c r="AX574">
        <v>2.8139998707981902E-2</v>
      </c>
      <c r="AY574">
        <v>2.3907383212587881E-3</v>
      </c>
      <c r="AZ574">
        <v>-1.7838999059235239E-2</v>
      </c>
      <c r="BA574">
        <v>-1.8027458695904761E-2</v>
      </c>
      <c r="BB574">
        <v>1.9684836594248E-3</v>
      </c>
      <c r="BC574">
        <v>-4.2276365538059321E-4</v>
      </c>
      <c r="BD574">
        <v>9.2332706132570996E-3</v>
      </c>
      <c r="BE574">
        <v>-9.6122848513159418E-3</v>
      </c>
      <c r="BF574">
        <v>4.6859590909365204E-3</v>
      </c>
      <c r="BG574">
        <v>-1.94149755546685E-2</v>
      </c>
      <c r="BH574">
        <v>5.6678148737683764E-3</v>
      </c>
    </row>
    <row r="575" spans="1:60" x14ac:dyDescent="0.2">
      <c r="A575">
        <v>1.4623597699849761E-3</v>
      </c>
      <c r="B575">
        <v>1.698769879939372E-2</v>
      </c>
      <c r="C575">
        <v>0</v>
      </c>
      <c r="D575">
        <v>-1.6948672431274001E-2</v>
      </c>
      <c r="E575">
        <v>5.2273578344054156E-3</v>
      </c>
      <c r="F575">
        <v>-2.1979240639784979E-2</v>
      </c>
      <c r="G575">
        <v>1.4060558929419559E-2</v>
      </c>
      <c r="H575">
        <v>1.0300532323783361E-2</v>
      </c>
      <c r="I575">
        <v>-2.0043288548384431E-2</v>
      </c>
      <c r="J575">
        <v>-7.6700123707667718E-3</v>
      </c>
      <c r="K575">
        <v>-1.1113927947764699E-2</v>
      </c>
      <c r="L575">
        <v>2.182600094719999E-3</v>
      </c>
      <c r="M575">
        <v>1.8745676445747789E-2</v>
      </c>
      <c r="N575">
        <v>8.3063544876374514E-3</v>
      </c>
      <c r="O575">
        <v>-9.3324660367739409E-3</v>
      </c>
      <c r="P575">
        <v>9.6787495514150286E-3</v>
      </c>
      <c r="Q575">
        <v>5.6981605813041254E-3</v>
      </c>
      <c r="R575">
        <v>2.2461797287163391E-3</v>
      </c>
      <c r="S575">
        <v>9.8192407608706199E-3</v>
      </c>
      <c r="T575">
        <v>2.2290602123800799E-2</v>
      </c>
      <c r="U575">
        <v>1.405767015811241E-2</v>
      </c>
      <c r="V575">
        <v>1.6106665694130249E-2</v>
      </c>
      <c r="W575">
        <v>3.0408615828017269E-2</v>
      </c>
      <c r="X575">
        <v>1.377370980551198E-2</v>
      </c>
      <c r="Y575">
        <v>-2.9633668889743228E-3</v>
      </c>
      <c r="Z575">
        <v>-7.4999083965286376E-3</v>
      </c>
      <c r="AA575">
        <v>5.6219484192092015E-4</v>
      </c>
      <c r="AB575">
        <v>-1.1560302871224851E-2</v>
      </c>
      <c r="AC575">
        <v>3.1064636520967532E-3</v>
      </c>
      <c r="AD575">
        <v>1.332969226680141E-2</v>
      </c>
      <c r="AE575">
        <v>2.209596111536245E-2</v>
      </c>
      <c r="AF575">
        <v>-4.3241212732753253E-3</v>
      </c>
      <c r="AG575">
        <v>-1.347847821574297E-3</v>
      </c>
      <c r="AH575">
        <v>-6.9880409639205051E-4</v>
      </c>
      <c r="AI575">
        <v>2.7375932194619551E-3</v>
      </c>
      <c r="AJ575">
        <v>9.7365002379526788E-3</v>
      </c>
      <c r="AK575">
        <v>6.5196043024632862E-3</v>
      </c>
      <c r="AL575">
        <v>1.4616819959544849E-2</v>
      </c>
      <c r="AM575">
        <v>2.5812457022560419E-2</v>
      </c>
      <c r="AN575">
        <v>2.5308507350054729E-2</v>
      </c>
      <c r="AO575">
        <v>-1.034616545156429E-2</v>
      </c>
      <c r="AP575">
        <v>2.375007618024114E-2</v>
      </c>
      <c r="AQ575">
        <v>0</v>
      </c>
      <c r="AR575">
        <v>2.4970169141167429E-2</v>
      </c>
      <c r="AS575">
        <v>-1.1049522376372051E-2</v>
      </c>
      <c r="AT575">
        <v>5.189582297960336E-3</v>
      </c>
      <c r="AU575">
        <v>-3.1884172357232068E-3</v>
      </c>
      <c r="AV575">
        <v>-1.6674155253557279E-2</v>
      </c>
      <c r="AW575">
        <v>-1.2398435544507629E-2</v>
      </c>
      <c r="AX575">
        <v>1.9272657829685701E-2</v>
      </c>
      <c r="AY575">
        <v>-1.110623475802178E-2</v>
      </c>
      <c r="AZ575">
        <v>-3.5133691038491087E-2</v>
      </c>
      <c r="BA575">
        <v>1.298438917640953E-2</v>
      </c>
      <c r="BB575">
        <v>6.8590554895361418E-3</v>
      </c>
      <c r="BC575">
        <v>9.2785029519273331E-3</v>
      </c>
      <c r="BD575">
        <v>-7.6882901408318986E-3</v>
      </c>
      <c r="BE575">
        <v>-1.065726122625052E-2</v>
      </c>
      <c r="BF575">
        <v>-4.8809066056846968E-3</v>
      </c>
      <c r="BG575">
        <v>1.3324060560464351E-2</v>
      </c>
      <c r="BH575">
        <v>1.4127238644726431E-3</v>
      </c>
    </row>
    <row r="576" spans="1:60" x14ac:dyDescent="0.2">
      <c r="A576">
        <v>-6.597779709656023E-3</v>
      </c>
      <c r="B576">
        <v>-3.0469594769409539E-2</v>
      </c>
      <c r="C576">
        <v>2.2954750663426791E-3</v>
      </c>
      <c r="D576">
        <v>-1.537344804588422E-2</v>
      </c>
      <c r="E576">
        <v>-7.6763011938999872E-3</v>
      </c>
      <c r="F576">
        <v>9.081489984503293E-3</v>
      </c>
      <c r="G576">
        <v>-7.8498901384663564E-3</v>
      </c>
      <c r="H576">
        <v>-2.1580595638794629E-2</v>
      </c>
      <c r="I576">
        <v>1.592900746567827E-3</v>
      </c>
      <c r="J576">
        <v>-2.3054442499744868E-2</v>
      </c>
      <c r="K576">
        <v>-2.348450006793704E-2</v>
      </c>
      <c r="L576">
        <v>-2.2229385331647668E-2</v>
      </c>
      <c r="M576">
        <v>-6.3396249683931899E-2</v>
      </c>
      <c r="N576">
        <v>4.5849219001440509E-3</v>
      </c>
      <c r="O576">
        <v>-3.052948858981747E-2</v>
      </c>
      <c r="P576">
        <v>-9.5141938540882001E-3</v>
      </c>
      <c r="Q576">
        <v>-1.545970231525557E-2</v>
      </c>
      <c r="R576">
        <v>-9.0156088512803236E-3</v>
      </c>
      <c r="S576">
        <v>-3.101018787420419E-2</v>
      </c>
      <c r="T576">
        <v>-1.6569365621991052E-2</v>
      </c>
      <c r="U576">
        <v>-2.6566515614581551E-2</v>
      </c>
      <c r="V576">
        <v>7.2527364964015538E-4</v>
      </c>
      <c r="W576">
        <v>-1.9130182522618978E-2</v>
      </c>
      <c r="X576">
        <v>-4.8180165327213519E-3</v>
      </c>
      <c r="Y576">
        <v>-2.5241916157890738E-2</v>
      </c>
      <c r="Z576">
        <v>-1.310641831030069E-2</v>
      </c>
      <c r="AA576">
        <v>-1.2094921221077391E-2</v>
      </c>
      <c r="AB576">
        <v>-1.3303150671979669E-3</v>
      </c>
      <c r="AC576">
        <v>-1.7992754355247768E-2</v>
      </c>
      <c r="AD576">
        <v>-3.1202102062889939E-2</v>
      </c>
      <c r="AE576">
        <v>7.0778389079975803E-3</v>
      </c>
      <c r="AF576">
        <v>-5.8408128808536946E-3</v>
      </c>
      <c r="AG576">
        <v>-3.6022897886056589E-3</v>
      </c>
      <c r="AH576">
        <v>-3.502792045376782E-3</v>
      </c>
      <c r="AI576">
        <v>-1.312464951066282E-2</v>
      </c>
      <c r="AJ576">
        <v>9.5993816467311328E-4</v>
      </c>
      <c r="AK576">
        <v>-7.4041425518869544E-3</v>
      </c>
      <c r="AL576">
        <v>-2.8550349341173429E-2</v>
      </c>
      <c r="AM576">
        <v>2.0639313025515148E-3</v>
      </c>
      <c r="AN576">
        <v>3.1629401331619909E-3</v>
      </c>
      <c r="AO576">
        <v>9.1762721383977137E-4</v>
      </c>
      <c r="AP576">
        <v>-4.2814869393693188E-2</v>
      </c>
      <c r="AQ576">
        <v>-4.4622455789385951E-3</v>
      </c>
      <c r="AR576">
        <v>-5.4736827795652983E-3</v>
      </c>
      <c r="AS576">
        <v>-1.8423442421298172E-2</v>
      </c>
      <c r="AT576">
        <v>2.2491148004494041E-4</v>
      </c>
      <c r="AU576">
        <v>-1.177988667520974E-2</v>
      </c>
      <c r="AV576">
        <v>-8.0025386554554302E-4</v>
      </c>
      <c r="AW576">
        <v>-1.806080359731229E-2</v>
      </c>
      <c r="AX576">
        <v>-6.7383458291793439E-3</v>
      </c>
      <c r="AY576">
        <v>-2.4174707158402392E-3</v>
      </c>
      <c r="AZ576">
        <v>-3.2932439265318157E-2</v>
      </c>
      <c r="BA576">
        <v>-1.8652728873778501E-2</v>
      </c>
      <c r="BB576">
        <v>-8.9917702784505348E-3</v>
      </c>
      <c r="BC576">
        <v>-3.025981769528201E-2</v>
      </c>
      <c r="BD576">
        <v>-1.6676574526926211E-2</v>
      </c>
      <c r="BE576">
        <v>-4.8790036238564503E-2</v>
      </c>
      <c r="BF576">
        <v>-1.7175806151239509E-2</v>
      </c>
      <c r="BG576">
        <v>-2.3695959707735779E-2</v>
      </c>
      <c r="BH576">
        <v>-1.5882996161693561E-2</v>
      </c>
    </row>
    <row r="577" spans="1:60" x14ac:dyDescent="0.2">
      <c r="A577">
        <v>3.4873703281818949E-3</v>
      </c>
      <c r="B577">
        <v>1.1905315580660601E-2</v>
      </c>
      <c r="C577">
        <v>1.0411052718272459E-3</v>
      </c>
      <c r="D577">
        <v>-2.307328234468661E-2</v>
      </c>
      <c r="E577">
        <v>2.04548400724942E-2</v>
      </c>
      <c r="F577">
        <v>-1.4946191988480609E-2</v>
      </c>
      <c r="G577">
        <v>1.314179298327044E-2</v>
      </c>
      <c r="H577">
        <v>-1.1938236651444559E-2</v>
      </c>
      <c r="I577">
        <v>-2.7102808471625741E-2</v>
      </c>
      <c r="J577">
        <v>-2.3598129581127569E-2</v>
      </c>
      <c r="K577">
        <v>1.0997736105475501E-3</v>
      </c>
      <c r="L577">
        <v>-1.365392656382231E-2</v>
      </c>
      <c r="M577">
        <v>2.9987691821452601E-2</v>
      </c>
      <c r="N577">
        <v>8.2003972474474877E-3</v>
      </c>
      <c r="O577">
        <v>-1.3761148094615479E-2</v>
      </c>
      <c r="P577">
        <v>4.9327760764992859E-3</v>
      </c>
      <c r="Q577">
        <v>3.801723184725549E-3</v>
      </c>
      <c r="R577">
        <v>-5.2977194265155922E-3</v>
      </c>
      <c r="S577">
        <v>6.2944538837206776E-4</v>
      </c>
      <c r="T577">
        <v>-1.6313595098843389E-3</v>
      </c>
      <c r="U577">
        <v>6.9893903010873146E-4</v>
      </c>
      <c r="V577">
        <v>8.6699081584118726E-3</v>
      </c>
      <c r="W577">
        <v>2.4616519945254461E-2</v>
      </c>
      <c r="X577">
        <v>1.484892994798615E-3</v>
      </c>
      <c r="Y577">
        <v>-1.827046230367768E-3</v>
      </c>
      <c r="Z577">
        <v>7.1890580954425002E-3</v>
      </c>
      <c r="AA577">
        <v>-6.847648255828378E-3</v>
      </c>
      <c r="AB577">
        <v>-1.745019380414008E-2</v>
      </c>
      <c r="AC577">
        <v>-8.5624819292896923E-3</v>
      </c>
      <c r="AD577">
        <v>0</v>
      </c>
      <c r="AE577">
        <v>-1.4205643451561891E-2</v>
      </c>
      <c r="AF577">
        <v>-2.0783640816337361E-2</v>
      </c>
      <c r="AG577">
        <v>-1.8055011576070461E-3</v>
      </c>
      <c r="AH577">
        <v>9.4294560997287748E-3</v>
      </c>
      <c r="AI577">
        <v>-2.43731651935917E-2</v>
      </c>
      <c r="AJ577">
        <v>-5.8567609993876576E-3</v>
      </c>
      <c r="AK577">
        <v>-1.83919748261679E-2</v>
      </c>
      <c r="AL577">
        <v>-2.920440460713938E-2</v>
      </c>
      <c r="AM577">
        <v>4.7992727141165786E-3</v>
      </c>
      <c r="AN577">
        <v>7.3413428497173727E-3</v>
      </c>
      <c r="AO577">
        <v>-9.8279117458548171E-3</v>
      </c>
      <c r="AP577">
        <v>-2.7495855272989839E-2</v>
      </c>
      <c r="AQ577">
        <v>5.4891195393418453E-3</v>
      </c>
      <c r="AR577">
        <v>-1.1997164079018749E-2</v>
      </c>
      <c r="AS577">
        <v>-1.110951935603246E-2</v>
      </c>
      <c r="AT577">
        <v>1.12315226983383E-4</v>
      </c>
      <c r="AU577">
        <v>-8.6551467563563134E-3</v>
      </c>
      <c r="AV577">
        <v>8.3776931743637668E-3</v>
      </c>
      <c r="AW577">
        <v>7.8849191063726665E-3</v>
      </c>
      <c r="AX577">
        <v>6.7383458291793647E-3</v>
      </c>
      <c r="AY577">
        <v>-7.5932889824618151E-3</v>
      </c>
      <c r="AZ577">
        <v>-1.2074605192754219E-2</v>
      </c>
      <c r="BA577">
        <v>-1.1073278214508051E-2</v>
      </c>
      <c r="BB577">
        <v>-7.9142827076564282E-3</v>
      </c>
      <c r="BC577">
        <v>3.886587721045475E-3</v>
      </c>
      <c r="BD577">
        <v>-2.5432930484281371E-2</v>
      </c>
      <c r="BE577">
        <v>3.4939412001422621E-3</v>
      </c>
      <c r="BF577">
        <v>-7.7958785873614433E-3</v>
      </c>
      <c r="BG577">
        <v>8.6503972588615353E-3</v>
      </c>
      <c r="BH577">
        <v>-1.201952513688085E-2</v>
      </c>
    </row>
    <row r="578" spans="1:60" x14ac:dyDescent="0.2">
      <c r="A578">
        <v>-1.6999168596975249E-2</v>
      </c>
      <c r="B578">
        <v>9.0317392521954126E-3</v>
      </c>
      <c r="C578">
        <v>-7.3137203822662969E-3</v>
      </c>
      <c r="D578">
        <v>3.2241942290874631E-3</v>
      </c>
      <c r="E578">
        <v>-1.9754372613663071E-2</v>
      </c>
      <c r="F578">
        <v>-2.355531808872758E-3</v>
      </c>
      <c r="G578">
        <v>-6.9687950547388487E-3</v>
      </c>
      <c r="H578">
        <v>-4.602269876565662E-3</v>
      </c>
      <c r="I578">
        <v>-4.7213314929380967E-2</v>
      </c>
      <c r="J578">
        <v>3.2313333715945657E-4</v>
      </c>
      <c r="K578">
        <v>-1.7739243609249961E-2</v>
      </c>
      <c r="L578">
        <v>-1.8853266242473609E-3</v>
      </c>
      <c r="M578">
        <v>1.1746967438322001E-2</v>
      </c>
      <c r="N578">
        <v>7.2575358951908206E-3</v>
      </c>
      <c r="O578">
        <v>1.351379223413923E-3</v>
      </c>
      <c r="P578">
        <v>-1.487166181889737E-2</v>
      </c>
      <c r="Q578">
        <v>-2.302777822340717E-2</v>
      </c>
      <c r="R578">
        <v>8.0109163748827584E-3</v>
      </c>
      <c r="S578">
        <v>-2.4534980397731179E-2</v>
      </c>
      <c r="T578">
        <v>8.1631579857075018E-4</v>
      </c>
      <c r="U578">
        <v>-2.0651526684948351E-2</v>
      </c>
      <c r="V578">
        <v>-1.6684666519536422E-2</v>
      </c>
      <c r="W578">
        <v>-1.4080540526103439E-2</v>
      </c>
      <c r="X578">
        <v>-1.7398434668473829E-2</v>
      </c>
      <c r="Y578">
        <v>-9.188974373219673E-3</v>
      </c>
      <c r="Z578">
        <v>-1.422310791596838E-2</v>
      </c>
      <c r="AA578">
        <v>-9.5491704261285899E-3</v>
      </c>
      <c r="AB578">
        <v>-2.1558136998344461E-2</v>
      </c>
      <c r="AC578">
        <v>1.281581247813194E-2</v>
      </c>
      <c r="AD578">
        <v>-1.9589363218266351E-2</v>
      </c>
      <c r="AE578">
        <v>8.4020998760252225E-3</v>
      </c>
      <c r="AF578">
        <v>-2.8353325720154521E-2</v>
      </c>
      <c r="AG578">
        <v>-2.077475455899884E-2</v>
      </c>
      <c r="AH578">
        <v>-9.4294560997288425E-3</v>
      </c>
      <c r="AI578">
        <v>-6.1322225214381276E-3</v>
      </c>
      <c r="AJ578">
        <v>9.76886821285315E-3</v>
      </c>
      <c r="AK578">
        <v>-1.178243553099839E-2</v>
      </c>
      <c r="AL578">
        <v>-1.8130190920205441E-2</v>
      </c>
      <c r="AM578">
        <v>0</v>
      </c>
      <c r="AN578">
        <v>-2.5041526415650842E-2</v>
      </c>
      <c r="AO578">
        <v>3.080335656450753E-4</v>
      </c>
      <c r="AP578">
        <v>-5.7370213906173487E-2</v>
      </c>
      <c r="AQ578">
        <v>-2.3538565824516279E-2</v>
      </c>
      <c r="AR578">
        <v>1.388776944521289E-2</v>
      </c>
      <c r="AS578">
        <v>-5.7387634048403904E-3</v>
      </c>
      <c r="AT578">
        <v>5.9447157041670707E-3</v>
      </c>
      <c r="AU578">
        <v>1.474101318151671E-2</v>
      </c>
      <c r="AV578">
        <v>3.9727455572202008E-4</v>
      </c>
      <c r="AW578">
        <v>-9.1384331877298838E-4</v>
      </c>
      <c r="AX578">
        <v>-1.0661110977201731E-2</v>
      </c>
      <c r="AY578">
        <v>-1.2198572668185961E-3</v>
      </c>
      <c r="AZ578">
        <v>9.5447593877429193E-3</v>
      </c>
      <c r="BA578">
        <v>-1.6844001471813461E-2</v>
      </c>
      <c r="BB578">
        <v>-7.9772903186320389E-3</v>
      </c>
      <c r="BC578">
        <v>1.1996760717562669E-2</v>
      </c>
      <c r="BD578">
        <v>1.0751734868395649E-2</v>
      </c>
      <c r="BE578">
        <v>1.875676541577136E-2</v>
      </c>
      <c r="BF578">
        <v>1.2960518780594911E-2</v>
      </c>
      <c r="BG578">
        <v>-1.038947719210827E-2</v>
      </c>
      <c r="BH578">
        <v>-2.5720450623004491E-2</v>
      </c>
    </row>
    <row r="579" spans="1:60" x14ac:dyDescent="0.2">
      <c r="A579">
        <v>-5.0440671502975497E-3</v>
      </c>
      <c r="B579">
        <v>5.4582874429286244E-3</v>
      </c>
      <c r="C579">
        <v>-2.937019209431194E-2</v>
      </c>
      <c r="D579">
        <v>0</v>
      </c>
      <c r="E579">
        <v>2.061203897288021E-2</v>
      </c>
      <c r="F579">
        <v>-1.186318690976202E-2</v>
      </c>
      <c r="G579">
        <v>-9.2736064618327424E-3</v>
      </c>
      <c r="H579">
        <v>-3.7327693081082121E-3</v>
      </c>
      <c r="I579">
        <v>-2.7813408887536709E-2</v>
      </c>
      <c r="J579">
        <v>-3.6463281611025362E-2</v>
      </c>
      <c r="K579">
        <v>-1.238033207616948E-2</v>
      </c>
      <c r="L579">
        <v>1.1257604444263049E-2</v>
      </c>
      <c r="M579">
        <v>-7.3259163965742353E-3</v>
      </c>
      <c r="N579">
        <v>5.7675215376926121E-3</v>
      </c>
      <c r="O579">
        <v>-3.5380817888276232E-2</v>
      </c>
      <c r="P579">
        <v>9.9388857423980802E-3</v>
      </c>
      <c r="Q579">
        <v>1.053254642397157E-2</v>
      </c>
      <c r="R579">
        <v>-4.980124856402199E-3</v>
      </c>
      <c r="S579">
        <v>-9.7249401762097669E-3</v>
      </c>
      <c r="T579">
        <v>1.9386458316367299E-2</v>
      </c>
      <c r="U579">
        <v>-2.364137297896059E-2</v>
      </c>
      <c r="V579">
        <v>1.8362322087629061E-2</v>
      </c>
      <c r="W579">
        <v>6.1462248987063607E-3</v>
      </c>
      <c r="X579">
        <v>1.349628824020137E-2</v>
      </c>
      <c r="Y579">
        <v>-1.394299151019643E-2</v>
      </c>
      <c r="Z579">
        <v>1.0326676944083639E-2</v>
      </c>
      <c r="AA579">
        <v>2.4246729960254948E-3</v>
      </c>
      <c r="AB579">
        <v>6.2069058265120866E-3</v>
      </c>
      <c r="AC579">
        <v>-3.3068751340279839E-3</v>
      </c>
      <c r="AD579">
        <v>-2.425438842340405E-2</v>
      </c>
      <c r="AE579">
        <v>0</v>
      </c>
      <c r="AF579">
        <v>7.2705856921949086E-3</v>
      </c>
      <c r="AG579">
        <v>1.152667065585681E-3</v>
      </c>
      <c r="AH579">
        <v>-5.9829818913291581E-3</v>
      </c>
      <c r="AI579">
        <v>-2.0417936153636771E-2</v>
      </c>
      <c r="AJ579">
        <v>1.1487669940177849E-2</v>
      </c>
      <c r="AK579">
        <v>9.1090834383563931E-4</v>
      </c>
      <c r="AL579">
        <v>1.330208473341286E-2</v>
      </c>
      <c r="AM579">
        <v>-1.4815270154775E-2</v>
      </c>
      <c r="AN579">
        <v>-9.148100079355086E-3</v>
      </c>
      <c r="AO579">
        <v>1.9252141340262159E-2</v>
      </c>
      <c r="AP579">
        <v>0</v>
      </c>
      <c r="AQ579">
        <v>-1.0512151641380019E-3</v>
      </c>
      <c r="AR579">
        <v>-9.1098768010246661E-3</v>
      </c>
      <c r="AS579">
        <v>2.9167647817897109E-2</v>
      </c>
      <c r="AT579">
        <v>-1.120522868880877E-4</v>
      </c>
      <c r="AU579">
        <v>7.13045393820008E-4</v>
      </c>
      <c r="AV579">
        <v>7.9116206221466617E-3</v>
      </c>
      <c r="AW579">
        <v>2.170093204020684E-2</v>
      </c>
      <c r="AX579">
        <v>-7.8908052363895875E-3</v>
      </c>
      <c r="AY579">
        <v>4.5679538275374462E-3</v>
      </c>
      <c r="AZ579">
        <v>1.227350894215316E-2</v>
      </c>
      <c r="BA579">
        <v>2.0787300677874501E-2</v>
      </c>
      <c r="BB579">
        <v>4.8268896277697546E-3</v>
      </c>
      <c r="BC579">
        <v>6.7910818624015261E-3</v>
      </c>
      <c r="BD579">
        <v>0</v>
      </c>
      <c r="BE579">
        <v>1.263399062768901E-2</v>
      </c>
      <c r="BF579">
        <v>6.3186131201127156E-3</v>
      </c>
      <c r="BG579">
        <v>-7.864282580668E-3</v>
      </c>
      <c r="BH579">
        <v>5.937348850306258E-3</v>
      </c>
    </row>
    <row r="580" spans="1:60" x14ac:dyDescent="0.2">
      <c r="A580">
        <v>1.35797359954258E-2</v>
      </c>
      <c r="B580">
        <v>-1.6860376347322011E-2</v>
      </c>
      <c r="C580">
        <v>-7.15219564143014E-3</v>
      </c>
      <c r="D580">
        <v>5.399928451417956E-3</v>
      </c>
      <c r="E580">
        <v>3.2518540653065928E-3</v>
      </c>
      <c r="F580">
        <v>-9.3511661064487432E-3</v>
      </c>
      <c r="G580">
        <v>1.3182052676908111E-2</v>
      </c>
      <c r="H580">
        <v>8.6891245194447402E-3</v>
      </c>
      <c r="I580">
        <v>-3.7353920725833108E-2</v>
      </c>
      <c r="J580">
        <v>-1.925397744276185E-2</v>
      </c>
      <c r="K580">
        <v>-2.5230390813752179E-2</v>
      </c>
      <c r="L580">
        <v>1.020865619182734E-2</v>
      </c>
      <c r="M580">
        <v>-7.3797462964255598E-3</v>
      </c>
      <c r="N580">
        <v>-9.9341221272511316E-3</v>
      </c>
      <c r="O580">
        <v>-7.0174818235953342E-3</v>
      </c>
      <c r="P580">
        <v>-7.9913733802631452E-3</v>
      </c>
      <c r="Q580">
        <v>-1.52496969877882E-2</v>
      </c>
      <c r="R580">
        <v>-1.049350495313054E-2</v>
      </c>
      <c r="S580">
        <v>1.6155841352878429E-2</v>
      </c>
      <c r="T580">
        <v>-3.6663818516131451E-2</v>
      </c>
      <c r="U580">
        <v>-6.9632289013530236E-3</v>
      </c>
      <c r="V580">
        <v>8.5811734281052068E-3</v>
      </c>
      <c r="W580">
        <v>-1.2260391172056501E-3</v>
      </c>
      <c r="X580">
        <v>1.16614047004505E-2</v>
      </c>
      <c r="Y580">
        <v>-1.730943362664664E-2</v>
      </c>
      <c r="Z580">
        <v>-1.1988724495780201E-2</v>
      </c>
      <c r="AA580">
        <v>-2.3335524568356761E-2</v>
      </c>
      <c r="AB580">
        <v>-3.3912765386078861E-2</v>
      </c>
      <c r="AC580">
        <v>3.306875134027892E-3</v>
      </c>
      <c r="AD580">
        <v>-1.1418259955572559E-3</v>
      </c>
      <c r="AE580">
        <v>-9.6862475003258678E-3</v>
      </c>
      <c r="AF580">
        <v>-5.4123814557775632E-3</v>
      </c>
      <c r="AG580">
        <v>-1.2287465888785929E-2</v>
      </c>
      <c r="AH580">
        <v>-3.535797211742507E-3</v>
      </c>
      <c r="AI580">
        <v>-1.7871266114085231E-2</v>
      </c>
      <c r="AJ580">
        <v>-2.029117971728734E-2</v>
      </c>
      <c r="AK580">
        <v>-7.6809284233694671E-3</v>
      </c>
      <c r="AL580">
        <v>-4.2389903017332878E-2</v>
      </c>
      <c r="AM580">
        <v>4.3137900863157497E-2</v>
      </c>
      <c r="AN580">
        <v>-1.3425414540614531E-2</v>
      </c>
      <c r="AO580">
        <v>-5.4623255647699006E-3</v>
      </c>
      <c r="AP580">
        <v>-3.587395953668765E-2</v>
      </c>
      <c r="AQ580">
        <v>2.800960696594257E-3</v>
      </c>
      <c r="AR580">
        <v>-4.2029364846881438E-3</v>
      </c>
      <c r="AS580">
        <v>-2.1795347925571688E-2</v>
      </c>
      <c r="AT580">
        <v>4.2407619436227702E-3</v>
      </c>
      <c r="AU580">
        <v>-4.2888475038533411E-3</v>
      </c>
      <c r="AV580">
        <v>-7.6110213468799037E-2</v>
      </c>
      <c r="AW580">
        <v>1.6147902437583812E-2</v>
      </c>
      <c r="AX580">
        <v>-4.3307642208177738E-3</v>
      </c>
      <c r="AY580">
        <v>1.1480923734249891E-2</v>
      </c>
      <c r="AZ580">
        <v>-1.7990229146371051E-2</v>
      </c>
      <c r="BA580">
        <v>2.281426337266404E-2</v>
      </c>
      <c r="BB580">
        <v>3.1504006908624118E-3</v>
      </c>
      <c r="BC580">
        <v>-1.53456933039442E-2</v>
      </c>
      <c r="BD580">
        <v>-3.875435540337026E-3</v>
      </c>
      <c r="BE580">
        <v>-5.3260742174622939E-3</v>
      </c>
      <c r="BF580">
        <v>3.9288009651197216E-3</v>
      </c>
      <c r="BG580">
        <v>-2.127701802721577E-2</v>
      </c>
      <c r="BH580">
        <v>-1.3410010217072801E-2</v>
      </c>
    </row>
    <row r="581" spans="1:60" x14ac:dyDescent="0.2">
      <c r="A581">
        <v>-1.8273786320688799E-2</v>
      </c>
      <c r="B581">
        <v>-1.3133810409874821E-2</v>
      </c>
      <c r="C581">
        <v>-3.0503027204827979E-3</v>
      </c>
      <c r="D581">
        <v>-6.4243756638599674E-3</v>
      </c>
      <c r="E581">
        <v>-3.7666596870873001E-3</v>
      </c>
      <c r="F581">
        <v>4.9810750658214158E-2</v>
      </c>
      <c r="G581">
        <v>-7.1308779751585501E-3</v>
      </c>
      <c r="H581">
        <v>-2.3038990158521021E-2</v>
      </c>
      <c r="I581">
        <v>-3.9755184392895673E-2</v>
      </c>
      <c r="J581">
        <v>-1.3045071925759511E-2</v>
      </c>
      <c r="K581">
        <v>-3.9570038182320019E-3</v>
      </c>
      <c r="L581">
        <v>-2.3543942517143281E-2</v>
      </c>
      <c r="M581">
        <v>1.4801479555803269E-3</v>
      </c>
      <c r="N581">
        <v>-2.0354656227464209E-2</v>
      </c>
      <c r="O581">
        <v>-3.584631446204814E-2</v>
      </c>
      <c r="P581">
        <v>1.8377362544591241E-3</v>
      </c>
      <c r="Q581">
        <v>1.478402418484266E-2</v>
      </c>
      <c r="R581">
        <v>1.502238588411378E-2</v>
      </c>
      <c r="S581">
        <v>-3.9220671123566378E-2</v>
      </c>
      <c r="T581">
        <v>-4.5848759632980497E-2</v>
      </c>
      <c r="U581">
        <v>-5.2669073297492701E-2</v>
      </c>
      <c r="V581">
        <v>-4.7423439088055928E-4</v>
      </c>
      <c r="W581">
        <v>-2.7365053477507131E-2</v>
      </c>
      <c r="X581">
        <v>-9.8011677302699378E-3</v>
      </c>
      <c r="Y581">
        <v>-2.0850654351314779E-2</v>
      </c>
      <c r="Z581">
        <v>-2.3777687354302041E-2</v>
      </c>
      <c r="AA581">
        <v>-9.7272742750580243E-3</v>
      </c>
      <c r="AB581">
        <v>-2.8491835109172828E-3</v>
      </c>
      <c r="AC581">
        <v>-1.1065440925308661E-2</v>
      </c>
      <c r="AD581">
        <v>-1.8751305689042621E-2</v>
      </c>
      <c r="AE581">
        <v>3.48276650958127E-3</v>
      </c>
      <c r="AF581">
        <v>-2.487086020542871E-2</v>
      </c>
      <c r="AG581">
        <v>-7.2569012546885607E-3</v>
      </c>
      <c r="AH581">
        <v>-7.0883775524477137E-4</v>
      </c>
      <c r="AI581">
        <v>1.1122546761754089E-2</v>
      </c>
      <c r="AJ581">
        <v>-1.4249150649992539E-2</v>
      </c>
      <c r="AK581">
        <v>3.665490460402094E-3</v>
      </c>
      <c r="AL581">
        <v>1.426759751133796E-2</v>
      </c>
      <c r="AM581">
        <v>-8.0102329380301908E-3</v>
      </c>
      <c r="AN581">
        <v>-1.5647286865200411E-2</v>
      </c>
      <c r="AO581">
        <v>4.6111409778136683E-3</v>
      </c>
      <c r="AP581">
        <v>2.918490886884138E-2</v>
      </c>
      <c r="AQ581">
        <v>5.926568738400642E-3</v>
      </c>
      <c r="AR581">
        <v>1.5301350821372919E-3</v>
      </c>
      <c r="AS581">
        <v>-1.341945928020548E-2</v>
      </c>
      <c r="AT581">
        <v>2.224718374696219E-3</v>
      </c>
      <c r="AU581">
        <v>3.5825900752290248E-4</v>
      </c>
      <c r="AV581">
        <v>-1.8884552289900731E-2</v>
      </c>
      <c r="AW581">
        <v>-1.6147902437583749E-2</v>
      </c>
      <c r="AX581">
        <v>1.043366425270832E-2</v>
      </c>
      <c r="AY581">
        <v>4.7947242425205351E-3</v>
      </c>
      <c r="AZ581">
        <v>-4.062213943864787E-2</v>
      </c>
      <c r="BA581">
        <v>-1.9243137234793831E-2</v>
      </c>
      <c r="BB581">
        <v>-1.1320254958656489E-2</v>
      </c>
      <c r="BC581">
        <v>-2.1497267355541968E-3</v>
      </c>
      <c r="BD581">
        <v>-6.4158398868151972E-3</v>
      </c>
      <c r="BE581">
        <v>-5.1037819949281339E-2</v>
      </c>
      <c r="BF581">
        <v>-8.4667499250682121E-3</v>
      </c>
      <c r="BG581">
        <v>7.143310941720311E-3</v>
      </c>
      <c r="BH581">
        <v>-7.527988486173834E-3</v>
      </c>
    </row>
    <row r="582" spans="1:60" x14ac:dyDescent="0.2">
      <c r="A582">
        <v>1.51274771821048E-2</v>
      </c>
      <c r="B582">
        <v>1.8261627164935419E-2</v>
      </c>
      <c r="C582">
        <v>-6.5476861260706112E-4</v>
      </c>
      <c r="D582">
        <v>1.2373282243928739E-2</v>
      </c>
      <c r="E582">
        <v>5.1480562178051435E-4</v>
      </c>
      <c r="F582">
        <v>2.1988629378756439E-2</v>
      </c>
      <c r="G582">
        <v>1.6836053198526161E-2</v>
      </c>
      <c r="H582">
        <v>2.761817170490086E-2</v>
      </c>
      <c r="I582">
        <v>4.5229636583295763E-2</v>
      </c>
      <c r="J582">
        <v>-4.8495224815453134E-3</v>
      </c>
      <c r="K582">
        <v>9.7472386559764139E-3</v>
      </c>
      <c r="L582">
        <v>3.2185660921121483E-2</v>
      </c>
      <c r="M582">
        <v>7.6851371135471025E-2</v>
      </c>
      <c r="N582">
        <v>-1.8133326147633331E-2</v>
      </c>
      <c r="O582">
        <v>2.842429988610445E-2</v>
      </c>
      <c r="P582">
        <v>-2.1710373344919071E-3</v>
      </c>
      <c r="Q582">
        <v>9.8510273797965137E-3</v>
      </c>
      <c r="R582">
        <v>3.0029306999872582E-4</v>
      </c>
      <c r="S582">
        <v>5.8268382355904848E-2</v>
      </c>
      <c r="T582">
        <v>6.9263812714796926E-3</v>
      </c>
      <c r="U582">
        <v>3.4295637396303737E-2</v>
      </c>
      <c r="V582">
        <v>1.039482118264658E-2</v>
      </c>
      <c r="W582">
        <v>8.7891073355109532E-3</v>
      </c>
      <c r="X582">
        <v>-4.0582066022185732E-2</v>
      </c>
      <c r="Y582">
        <v>2.2436596519053019E-2</v>
      </c>
      <c r="Z582">
        <v>-1.264327020702111E-2</v>
      </c>
      <c r="AA582">
        <v>-1.5509099286375671E-3</v>
      </c>
      <c r="AB582">
        <v>2.0124474238103211E-2</v>
      </c>
      <c r="AC582">
        <v>1.4987970015066391E-2</v>
      </c>
      <c r="AD582">
        <v>2.1889930013332649E-2</v>
      </c>
      <c r="AE582">
        <v>1.5796804465974611E-2</v>
      </c>
      <c r="AF582">
        <v>-3.3498087191519928E-2</v>
      </c>
      <c r="AG582">
        <v>-6.3645836842087973E-3</v>
      </c>
      <c r="AH582">
        <v>6.7126990144378718E-3</v>
      </c>
      <c r="AI582">
        <v>8.7646480744276306E-3</v>
      </c>
      <c r="AJ582">
        <v>2.543994666549456E-2</v>
      </c>
      <c r="AK582">
        <v>-6.0544542519932187E-3</v>
      </c>
      <c r="AL582">
        <v>3.8216017051640648E-4</v>
      </c>
      <c r="AM582">
        <v>-4.5595149052937378E-2</v>
      </c>
      <c r="AN582">
        <v>-1.063095461004512E-2</v>
      </c>
      <c r="AO582">
        <v>2.7941911273597832E-2</v>
      </c>
      <c r="AP582">
        <v>-3.8109111693068957E-2</v>
      </c>
      <c r="AQ582">
        <v>-6.9601259151618193E-4</v>
      </c>
      <c r="AR582">
        <v>-7.8686103177636121E-3</v>
      </c>
      <c r="AS582">
        <v>2.202938729357032E-3</v>
      </c>
      <c r="AT582">
        <v>2.884578690272989E-3</v>
      </c>
      <c r="AU582">
        <v>3.9305884963304616E-3</v>
      </c>
      <c r="AV582">
        <v>-1.132932889852927E-2</v>
      </c>
      <c r="AW582">
        <v>-2.078708872143397E-2</v>
      </c>
      <c r="AX582">
        <v>1.4567803181331549E-2</v>
      </c>
      <c r="AY582">
        <v>8.9284610173122978E-3</v>
      </c>
      <c r="AZ582">
        <v>2.9735816353127852E-2</v>
      </c>
      <c r="BA582">
        <v>1.240101888336816E-2</v>
      </c>
      <c r="BB582">
        <v>5.1765931296443336E-3</v>
      </c>
      <c r="BC582">
        <v>2.0030221493856231E-2</v>
      </c>
      <c r="BD582">
        <v>1.3698486470397399E-2</v>
      </c>
      <c r="BE582">
        <v>2.4225235026921279E-2</v>
      </c>
      <c r="BF582">
        <v>1.1404010359886189E-2</v>
      </c>
      <c r="BG582">
        <v>-6.0689050203492443E-3</v>
      </c>
      <c r="BH582">
        <v>1.1768980973763639E-2</v>
      </c>
    </row>
    <row r="583" spans="1:60" x14ac:dyDescent="0.2">
      <c r="A583">
        <v>1.927597185754195E-2</v>
      </c>
      <c r="B583">
        <v>9.3968268352090274E-3</v>
      </c>
      <c r="C583">
        <v>-2.623594585459682E-3</v>
      </c>
      <c r="D583">
        <v>2.1327560834387169E-2</v>
      </c>
      <c r="E583">
        <v>9.7245916112287147E-3</v>
      </c>
      <c r="F583">
        <v>1.997921598572867E-2</v>
      </c>
      <c r="G583">
        <v>-3.3168001606717502E-3</v>
      </c>
      <c r="H583">
        <v>7.0049697702935891E-3</v>
      </c>
      <c r="I583">
        <v>-1.2820702313309829E-2</v>
      </c>
      <c r="J583">
        <v>3.0097738147445329E-2</v>
      </c>
      <c r="K583">
        <v>1.5127558931239951E-2</v>
      </c>
      <c r="L583">
        <v>-9.0110025605766378E-3</v>
      </c>
      <c r="M583">
        <v>-6.3625856398051697E-2</v>
      </c>
      <c r="N583">
        <v>1.013549459548943E-2</v>
      </c>
      <c r="O583">
        <v>9.9847051075846946E-2</v>
      </c>
      <c r="P583">
        <v>6.1668813181431394E-3</v>
      </c>
      <c r="Q583">
        <v>1.465391656617171E-2</v>
      </c>
      <c r="R583">
        <v>-1.013794781401867E-2</v>
      </c>
      <c r="S583">
        <v>-9.7957710683118614E-3</v>
      </c>
      <c r="T583">
        <v>4.1822696439650857E-2</v>
      </c>
      <c r="U583">
        <v>5.9756951498156196E-3</v>
      </c>
      <c r="V583">
        <v>2.3439636016911759E-4</v>
      </c>
      <c r="W583">
        <v>2.7296566899325268E-2</v>
      </c>
      <c r="X583">
        <v>-6.9920645859388097E-3</v>
      </c>
      <c r="Y583">
        <v>4.7430606789452736E-3</v>
      </c>
      <c r="Z583">
        <v>3.6592679905215488E-3</v>
      </c>
      <c r="AA583">
        <v>6.4264197222826747E-3</v>
      </c>
      <c r="AB583">
        <v>6.9891415369879644E-4</v>
      </c>
      <c r="AC583">
        <v>1.408197372550977E-3</v>
      </c>
      <c r="AD583">
        <v>1.133126260368549E-2</v>
      </c>
      <c r="AE583">
        <v>3.7306999428539031E-2</v>
      </c>
      <c r="AF583">
        <v>1.7260981571089479E-2</v>
      </c>
      <c r="AG583">
        <v>9.1801318284509114E-3</v>
      </c>
      <c r="AH583">
        <v>2.8130461988231468E-3</v>
      </c>
      <c r="AI583">
        <v>2.4583616603624189E-3</v>
      </c>
      <c r="AJ583">
        <v>1.588691135427468E-3</v>
      </c>
      <c r="AK583">
        <v>1.7511913546159639E-2</v>
      </c>
      <c r="AL583">
        <v>9.3327153155829921E-3</v>
      </c>
      <c r="AM583">
        <v>3.7857586234232993E-2</v>
      </c>
      <c r="AN583">
        <v>2.4998340024914929E-2</v>
      </c>
      <c r="AO583">
        <v>1.4807776188025339E-3</v>
      </c>
      <c r="AP583">
        <v>-6.0562441650953897E-2</v>
      </c>
      <c r="AQ583">
        <v>1.2787808666019919E-2</v>
      </c>
      <c r="AR583">
        <v>1.9462932594424151E-2</v>
      </c>
      <c r="AS583">
        <v>3.0079738653292311E-2</v>
      </c>
      <c r="AT583">
        <v>1.6917626431210388E-2</v>
      </c>
      <c r="AU583">
        <v>1.2052643057169811E-2</v>
      </c>
      <c r="AV583">
        <v>3.4456938363915217E-2</v>
      </c>
      <c r="AW583">
        <v>2.6850818770029952E-2</v>
      </c>
      <c r="AX583">
        <v>-6.7243299715023354E-3</v>
      </c>
      <c r="AY583">
        <v>5.9083819526304969E-3</v>
      </c>
      <c r="AZ583">
        <v>4.9924044846001291E-2</v>
      </c>
      <c r="BA583">
        <v>2.606559706006914E-2</v>
      </c>
      <c r="BB583">
        <v>-3.169781848267916E-3</v>
      </c>
      <c r="BC583">
        <v>0</v>
      </c>
      <c r="BD583">
        <v>2.02027797273799E-2</v>
      </c>
      <c r="BE583">
        <v>3.5031377677182327E-2</v>
      </c>
      <c r="BF583">
        <v>-2.740885569086424E-3</v>
      </c>
      <c r="BG583">
        <v>1.668761524050803E-2</v>
      </c>
      <c r="BH583">
        <v>1.2862253858492059E-2</v>
      </c>
    </row>
    <row r="584" spans="1:60" x14ac:dyDescent="0.2">
      <c r="A584">
        <v>-1.834961469296386E-2</v>
      </c>
      <c r="B584">
        <v>-1.116900266400853E-2</v>
      </c>
      <c r="C584">
        <v>1.312097245288488E-3</v>
      </c>
      <c r="D584">
        <v>1.266607567810016E-2</v>
      </c>
      <c r="E584">
        <v>4.9111629119996661E-3</v>
      </c>
      <c r="F584">
        <v>-1.3943523012179271E-2</v>
      </c>
      <c r="G584">
        <v>1.7971044860884512E-2</v>
      </c>
      <c r="H584">
        <v>-5.2491216841511132E-3</v>
      </c>
      <c r="I584">
        <v>-3.2599396735509108E-2</v>
      </c>
      <c r="J584">
        <v>-9.4782991793554705E-3</v>
      </c>
      <c r="K584">
        <v>2.63732833534546E-2</v>
      </c>
      <c r="L584">
        <v>9.5606616893327678E-3</v>
      </c>
      <c r="M584">
        <v>-0.1159600275436459</v>
      </c>
      <c r="N584">
        <v>2.2891838891501509E-2</v>
      </c>
      <c r="O584">
        <v>-2.7666689772055421E-2</v>
      </c>
      <c r="P584">
        <v>8.9328489355329672E-3</v>
      </c>
      <c r="Q584">
        <v>9.9512659026304868E-3</v>
      </c>
      <c r="R584">
        <v>8.3304073831318246E-3</v>
      </c>
      <c r="S584">
        <v>1.5753191408169359E-2</v>
      </c>
      <c r="T584">
        <v>-5.8092788506259648E-3</v>
      </c>
      <c r="U584">
        <v>-2.6099312243139249E-3</v>
      </c>
      <c r="V584">
        <v>1.492580075390686E-2</v>
      </c>
      <c r="W584">
        <v>-1.4796594802088061E-2</v>
      </c>
      <c r="X584">
        <v>6.4112792661655546E-3</v>
      </c>
      <c r="Y584">
        <v>-3.1594492822212949E-3</v>
      </c>
      <c r="Z584">
        <v>5.5706487235146094E-3</v>
      </c>
      <c r="AA584">
        <v>-5.2337371438570604E-3</v>
      </c>
      <c r="AB584">
        <v>-2.690448253677017E-2</v>
      </c>
      <c r="AC584">
        <v>3.9018289522531938E-3</v>
      </c>
      <c r="AD584">
        <v>2.0906767072060451E-2</v>
      </c>
      <c r="AE584">
        <v>3.4726258970799802E-4</v>
      </c>
      <c r="AF584">
        <v>1.1834707357502619E-2</v>
      </c>
      <c r="AG584">
        <v>1.8801239262004461E-2</v>
      </c>
      <c r="AH584">
        <v>7.0187164505556134E-4</v>
      </c>
      <c r="AI584">
        <v>-1.370990418878781E-2</v>
      </c>
      <c r="AJ584">
        <v>9.1641182963103415E-3</v>
      </c>
      <c r="AK584">
        <v>4.8705126002681334E-3</v>
      </c>
      <c r="AL584">
        <v>-2.962923229244839E-2</v>
      </c>
      <c r="AM584">
        <v>-6.4376179001944256E-3</v>
      </c>
      <c r="AN584">
        <v>1.000904034858399E-2</v>
      </c>
      <c r="AO584">
        <v>1.322553954482783E-2</v>
      </c>
      <c r="AP584">
        <v>-0.1000834519138212</v>
      </c>
      <c r="AQ584">
        <v>1.0249973121312501E-2</v>
      </c>
      <c r="AR584">
        <v>2.8305007869204621E-3</v>
      </c>
      <c r="AS584">
        <v>-2.405376919155002E-3</v>
      </c>
      <c r="AT584">
        <v>1.556439141143267E-2</v>
      </c>
      <c r="AU584">
        <v>1.15610103619272E-2</v>
      </c>
      <c r="AV584">
        <v>1.268723250273535E-3</v>
      </c>
      <c r="AW584">
        <v>1.2545300534572579E-2</v>
      </c>
      <c r="AX584">
        <v>8.7662167382864236E-3</v>
      </c>
      <c r="AY584">
        <v>9.0898843085842444E-3</v>
      </c>
      <c r="AZ584">
        <v>-6.7614219141414848E-3</v>
      </c>
      <c r="BA584">
        <v>1.7137016799271139E-3</v>
      </c>
      <c r="BB584">
        <v>1.336153358647775E-3</v>
      </c>
      <c r="BC584">
        <v>1.216174141372397E-2</v>
      </c>
      <c r="BD584">
        <v>1.0320991938742341E-2</v>
      </c>
      <c r="BE584">
        <v>-9.6364417547342913E-4</v>
      </c>
      <c r="BF584">
        <v>1.8837968148076069E-2</v>
      </c>
      <c r="BG584">
        <v>-2.6437145642591101E-3</v>
      </c>
      <c r="BH584">
        <v>2.6997708299454398E-3</v>
      </c>
    </row>
    <row r="585" spans="1:60" x14ac:dyDescent="0.2">
      <c r="A585">
        <v>-1.061165755596935E-2</v>
      </c>
      <c r="B585">
        <v>-1.2690587717532009E-2</v>
      </c>
      <c r="C585">
        <v>2.6206061239639668E-3</v>
      </c>
      <c r="D585">
        <v>-1.252387711498618E-2</v>
      </c>
      <c r="E585">
        <v>8.2444154015511775E-3</v>
      </c>
      <c r="F585">
        <v>-5.3630872773582864E-3</v>
      </c>
      <c r="G585">
        <v>1.7660745902291269E-3</v>
      </c>
      <c r="H585">
        <v>-1.4042772750647609E-3</v>
      </c>
      <c r="I585">
        <v>-3.1730257847344012E-2</v>
      </c>
      <c r="J585">
        <v>1.3591117284989171E-3</v>
      </c>
      <c r="K585">
        <v>-1.4791462407069069E-2</v>
      </c>
      <c r="L585">
        <v>-1.1965415504576591E-2</v>
      </c>
      <c r="M585">
        <v>-1.652909024239213E-2</v>
      </c>
      <c r="N585">
        <v>-4.3898755105628053E-3</v>
      </c>
      <c r="O585">
        <v>1.6042820605949009E-2</v>
      </c>
      <c r="P585">
        <v>4.1090590525211801E-3</v>
      </c>
      <c r="Q585">
        <v>7.1760729658148338E-3</v>
      </c>
      <c r="R585">
        <v>4.9644530121631496E-3</v>
      </c>
      <c r="S585">
        <v>-1.2582450719183661E-2</v>
      </c>
      <c r="T585">
        <v>-1.8056233523448689E-2</v>
      </c>
      <c r="U585">
        <v>3.4312175033778057E-2</v>
      </c>
      <c r="V585">
        <v>1.310900609277905E-2</v>
      </c>
      <c r="W585">
        <v>-6.2147009256575893E-4</v>
      </c>
      <c r="X585">
        <v>-2.908904545677082E-3</v>
      </c>
      <c r="Y585">
        <v>3.1594492822213781E-3</v>
      </c>
      <c r="Z585">
        <v>-6.4307120899283468E-3</v>
      </c>
      <c r="AA585">
        <v>-2.511543323150708E-2</v>
      </c>
      <c r="AB585">
        <v>-4.7426555038687271E-2</v>
      </c>
      <c r="AC585">
        <v>-1.2066251281425151E-2</v>
      </c>
      <c r="AD585">
        <v>-1.5849274402902128E-2</v>
      </c>
      <c r="AE585">
        <v>-1.362499013583926E-2</v>
      </c>
      <c r="AF585">
        <v>-1.6308777560752611E-2</v>
      </c>
      <c r="AG585">
        <v>2.7552341804843831E-3</v>
      </c>
      <c r="AH585">
        <v>2.7342189734077059E-2</v>
      </c>
      <c r="AI585">
        <v>-1.5848421659604729E-3</v>
      </c>
      <c r="AJ585">
        <v>-1.259068013854962E-3</v>
      </c>
      <c r="AK585">
        <v>-1.2609992492500809E-3</v>
      </c>
      <c r="AL585">
        <v>-3.2750437164426709E-2</v>
      </c>
      <c r="AM585">
        <v>1.785466752561515E-2</v>
      </c>
      <c r="AN585">
        <v>1.9892012609998718E-3</v>
      </c>
      <c r="AO585">
        <v>-4.9758776659022024E-3</v>
      </c>
      <c r="AP585">
        <v>-1.413417979346039E-2</v>
      </c>
      <c r="AQ585">
        <v>9.8084086990323886E-3</v>
      </c>
      <c r="AR585">
        <v>-1.0798737872648829E-2</v>
      </c>
      <c r="AS585">
        <v>-1.6730282364166581E-2</v>
      </c>
      <c r="AT585">
        <v>-1.393148516454379E-2</v>
      </c>
      <c r="AU585">
        <v>1.074009214846107E-2</v>
      </c>
      <c r="AV585">
        <v>-7.6397530355256944E-3</v>
      </c>
      <c r="AW585">
        <v>1.7576354478578799E-4</v>
      </c>
      <c r="AX585">
        <v>3.5564951947192058E-3</v>
      </c>
      <c r="AY585">
        <v>1.7496304125310771E-3</v>
      </c>
      <c r="AZ585">
        <v>-4.0590584427360979E-2</v>
      </c>
      <c r="BA585">
        <v>5.4644431340252564E-3</v>
      </c>
      <c r="BB585">
        <v>2.8322927760683621E-3</v>
      </c>
      <c r="BC585">
        <v>-7.5309906764505427E-3</v>
      </c>
      <c r="BD585">
        <v>1.7841213761927721E-3</v>
      </c>
      <c r="BE585">
        <v>-2.8102002503551611E-2</v>
      </c>
      <c r="BF585">
        <v>-4.8215874373119883E-3</v>
      </c>
      <c r="BG585">
        <v>-2.5023946499197178E-2</v>
      </c>
      <c r="BH585">
        <v>-5.1604120731479301E-3</v>
      </c>
    </row>
    <row r="586" spans="1:60" x14ac:dyDescent="0.2">
      <c r="A586">
        <v>-2.3673619852543019E-2</v>
      </c>
      <c r="B586">
        <v>-7.2099801025695166E-3</v>
      </c>
      <c r="C586">
        <v>9.7642894443580406E-3</v>
      </c>
      <c r="D586">
        <v>-1.526746201901041E-2</v>
      </c>
      <c r="E586">
        <v>-5.2281246549499082E-2</v>
      </c>
      <c r="F586">
        <v>-2.8407437890815582E-2</v>
      </c>
      <c r="G586">
        <v>-1.6559200093760749E-2</v>
      </c>
      <c r="H586">
        <v>-9.1779407690920235E-3</v>
      </c>
      <c r="I586">
        <v>-6.8543626797120255E-2</v>
      </c>
      <c r="J586">
        <v>-2.0590726361358992E-2</v>
      </c>
      <c r="K586">
        <v>-4.290314212516369E-2</v>
      </c>
      <c r="L586">
        <v>-3.0077156360518539E-2</v>
      </c>
      <c r="M586">
        <v>-2.874257621450562E-2</v>
      </c>
      <c r="N586">
        <v>1.148282676523449E-2</v>
      </c>
      <c r="O586">
        <v>-1.7694476258749141E-2</v>
      </c>
      <c r="P586">
        <v>-2.2726265229754999E-2</v>
      </c>
      <c r="Q586">
        <v>-2.8441944224025059E-2</v>
      </c>
      <c r="R586">
        <v>-6.1724696401594401E-3</v>
      </c>
      <c r="S586">
        <v>-6.0330808561062481E-3</v>
      </c>
      <c r="T586">
        <v>-3.054664182384851E-2</v>
      </c>
      <c r="U586">
        <v>-2.483689565213789E-2</v>
      </c>
      <c r="V586">
        <v>-3.6055021996279198E-2</v>
      </c>
      <c r="W586">
        <v>-9.9942311377954774E-3</v>
      </c>
      <c r="X586">
        <v>-1.6646001507456699E-2</v>
      </c>
      <c r="Y586">
        <v>-2.329766102112818E-2</v>
      </c>
      <c r="Z586">
        <v>-3.9478636081737378E-2</v>
      </c>
      <c r="AA586">
        <v>-7.3299870564158001E-2</v>
      </c>
      <c r="AB586">
        <v>-2.9807267434123669E-2</v>
      </c>
      <c r="AC586">
        <v>-2.119167248225504E-2</v>
      </c>
      <c r="AD586">
        <v>-3.6533563100658972E-2</v>
      </c>
      <c r="AE586">
        <v>-4.759602014936349E-3</v>
      </c>
      <c r="AF586">
        <v>-2.0080595125146459E-2</v>
      </c>
      <c r="AG586">
        <v>-4.0000950617828018E-2</v>
      </c>
      <c r="AH586">
        <v>-6.50824491068427E-3</v>
      </c>
      <c r="AI586">
        <v>-2.4965728337608718E-3</v>
      </c>
      <c r="AJ586">
        <v>-2.213288921102656E-2</v>
      </c>
      <c r="AK586">
        <v>6.645675610985482E-3</v>
      </c>
      <c r="AL586">
        <v>-1.914866162577206E-2</v>
      </c>
      <c r="AM586">
        <v>1.128854919421972E-2</v>
      </c>
      <c r="AN586">
        <v>-2.451140389574662E-2</v>
      </c>
      <c r="AO586">
        <v>-9.4338038926898848E-3</v>
      </c>
      <c r="AP586">
        <v>-2.5226867102307839E-2</v>
      </c>
      <c r="AQ586">
        <v>-4.0527546322132617E-2</v>
      </c>
      <c r="AR586">
        <v>-9.5694141184836431E-3</v>
      </c>
      <c r="AS586">
        <v>-5.4570681505440319E-3</v>
      </c>
      <c r="AT586">
        <v>2.715364663670089E-3</v>
      </c>
      <c r="AU586">
        <v>-1.213468631830013E-2</v>
      </c>
      <c r="AV586">
        <v>-3.5121622441447967E-2</v>
      </c>
      <c r="AW586">
        <v>-4.9668573345110878E-2</v>
      </c>
      <c r="AX586">
        <v>7.4267591029081427E-3</v>
      </c>
      <c r="AY586">
        <v>-8.7797752772392698E-3</v>
      </c>
      <c r="AZ586">
        <v>-2.5720385044987271E-3</v>
      </c>
      <c r="BA586">
        <v>-1.182000985780858E-2</v>
      </c>
      <c r="BB586">
        <v>-8.689996528013116E-3</v>
      </c>
      <c r="BC586">
        <v>-1.736968381511432E-2</v>
      </c>
      <c r="BD586">
        <v>-2.900825580179245E-3</v>
      </c>
      <c r="BE586">
        <v>-1.196726564441501E-2</v>
      </c>
      <c r="BF586">
        <v>-1.460482619006101E-2</v>
      </c>
      <c r="BG586">
        <v>-2.306945876975151E-2</v>
      </c>
      <c r="BH586">
        <v>-3.3570069676476549E-2</v>
      </c>
    </row>
    <row r="587" spans="1:60" x14ac:dyDescent="0.2">
      <c r="A587">
        <v>-9.6280671536398497E-3</v>
      </c>
      <c r="B587">
        <v>8.007617636449001E-3</v>
      </c>
      <c r="C587">
        <v>1.0788502163988211E-3</v>
      </c>
      <c r="D587">
        <v>-2.7698587045368771E-2</v>
      </c>
      <c r="E587">
        <v>-7.7990579535420611E-3</v>
      </c>
      <c r="F587">
        <v>-5.5484710287817826E-3</v>
      </c>
      <c r="G587">
        <v>6.738915760060196E-3</v>
      </c>
      <c r="H587">
        <v>-1.428580934707829E-2</v>
      </c>
      <c r="I587">
        <v>1.472592988295496E-3</v>
      </c>
      <c r="J587">
        <v>-2.9201652960720279E-2</v>
      </c>
      <c r="K587">
        <v>-6.6210054625330649E-3</v>
      </c>
      <c r="L587">
        <v>3.9994061375672324E-3</v>
      </c>
      <c r="M587">
        <v>-4.2037675153716883E-2</v>
      </c>
      <c r="N587">
        <v>-4.1762461238703703E-3</v>
      </c>
      <c r="O587">
        <v>-4.9709497261011017E-3</v>
      </c>
      <c r="P587">
        <v>-1.34333769111084E-3</v>
      </c>
      <c r="Q587">
        <v>7.6707539535929544E-3</v>
      </c>
      <c r="R587">
        <v>-1.521610427838495E-2</v>
      </c>
      <c r="S587">
        <v>2.3604474147956321E-2</v>
      </c>
      <c r="T587">
        <v>0</v>
      </c>
      <c r="U587">
        <v>1.7959434505561301E-2</v>
      </c>
      <c r="V587">
        <v>3.7831760575076762E-3</v>
      </c>
      <c r="W587">
        <v>-1.8372152673581599E-2</v>
      </c>
      <c r="X587">
        <v>-1.452033640927476E-2</v>
      </c>
      <c r="Y587">
        <v>-1.038594649116969E-2</v>
      </c>
      <c r="Z587">
        <v>2.2343721083584241E-2</v>
      </c>
      <c r="AA587">
        <v>6.5576929712838792E-3</v>
      </c>
      <c r="AB587">
        <v>1.4250344397056429E-2</v>
      </c>
      <c r="AC587">
        <v>-2.742488978076325E-2</v>
      </c>
      <c r="AD587">
        <v>6.664160489851547E-3</v>
      </c>
      <c r="AE587">
        <v>1.059231776527024E-3</v>
      </c>
      <c r="AF587">
        <v>-1.1041252085412449E-2</v>
      </c>
      <c r="AG587">
        <v>-4.0654241111845232E-3</v>
      </c>
      <c r="AH587">
        <v>3.7728562366310791E-3</v>
      </c>
      <c r="AI587">
        <v>-3.1858341099759657E-2</v>
      </c>
      <c r="AJ587">
        <v>5.6383690506139168E-4</v>
      </c>
      <c r="AK587">
        <v>-5.7446230709134348E-3</v>
      </c>
      <c r="AL587">
        <v>1.7330765370367231E-2</v>
      </c>
      <c r="AM587">
        <v>-3.5964873839701809E-2</v>
      </c>
      <c r="AN587">
        <v>2.0890840380540059E-2</v>
      </c>
      <c r="AO587">
        <v>-6.5377091069230746E-3</v>
      </c>
      <c r="AP587">
        <v>3.6428704439321661E-3</v>
      </c>
      <c r="AQ587">
        <v>-1.7537185800659009E-3</v>
      </c>
      <c r="AR587">
        <v>-3.2749512631294838E-3</v>
      </c>
      <c r="AS587">
        <v>-2.2130463965505501E-2</v>
      </c>
      <c r="AT587">
        <v>-5.8741288791887107E-3</v>
      </c>
      <c r="AU587">
        <v>-2.0951198842280578E-3</v>
      </c>
      <c r="AV587">
        <v>6.1587839478764936E-3</v>
      </c>
      <c r="AW587">
        <v>-3.141276434933774E-3</v>
      </c>
      <c r="AX587">
        <v>-3.8833503760851442E-3</v>
      </c>
      <c r="AY587">
        <v>-5.3051055505593586E-3</v>
      </c>
      <c r="AZ587">
        <v>-1.8194094915363411E-2</v>
      </c>
      <c r="BA587">
        <v>6.3555667237833926E-3</v>
      </c>
      <c r="BB587">
        <v>-8.9352628937861191E-3</v>
      </c>
      <c r="BC587">
        <v>8.933779721208502E-3</v>
      </c>
      <c r="BD587">
        <v>-4.4712487421810798E-4</v>
      </c>
      <c r="BE587">
        <v>-8.8168520705109617E-3</v>
      </c>
      <c r="BF587">
        <v>6.2576302059738137E-3</v>
      </c>
      <c r="BG587">
        <v>1.8716376977369761E-2</v>
      </c>
      <c r="BH587">
        <v>-3.8289921403156552E-3</v>
      </c>
    </row>
    <row r="588" spans="1:60" x14ac:dyDescent="0.2">
      <c r="A588">
        <v>1.383581340124773E-2</v>
      </c>
      <c r="B588">
        <v>3.5070528393840478E-2</v>
      </c>
      <c r="C588">
        <v>4.3610582650943372E-3</v>
      </c>
      <c r="D588">
        <v>3.3433347366580823E-2</v>
      </c>
      <c r="E588">
        <v>2.7033682321875929E-2</v>
      </c>
      <c r="F588">
        <v>2.901437118224914E-2</v>
      </c>
      <c r="G588">
        <v>1.415395764486448E-2</v>
      </c>
      <c r="H588">
        <v>-1.619617284074517E-3</v>
      </c>
      <c r="I588">
        <v>9.0002476374268281E-2</v>
      </c>
      <c r="J588">
        <v>1.734232382556854E-2</v>
      </c>
      <c r="K588">
        <v>6.0303028441390412E-2</v>
      </c>
      <c r="L588">
        <v>4.4790481332510262E-2</v>
      </c>
      <c r="M588">
        <v>3.6878391395069363E-2</v>
      </c>
      <c r="N588">
        <v>7.9747003719332112E-3</v>
      </c>
      <c r="O588">
        <v>4.0689019282585233E-2</v>
      </c>
      <c r="P588">
        <v>1.8477633931997389E-2</v>
      </c>
      <c r="Q588">
        <v>1.561862122813131E-2</v>
      </c>
      <c r="R588">
        <v>8.0937135232492918E-3</v>
      </c>
      <c r="S588">
        <v>1.328617336615839E-2</v>
      </c>
      <c r="T588">
        <v>4.024492271835714E-2</v>
      </c>
      <c r="U588">
        <v>4.5792943808898458E-2</v>
      </c>
      <c r="V588">
        <v>2.5163456044774869E-2</v>
      </c>
      <c r="W588">
        <v>2.2757466681032679E-2</v>
      </c>
      <c r="X588">
        <v>5.5531972157891858E-2</v>
      </c>
      <c r="Y588">
        <v>6.9319222866666336E-2</v>
      </c>
      <c r="Z588">
        <v>1.3903984402120231E-2</v>
      </c>
      <c r="AA588">
        <v>7.6863800916147876E-2</v>
      </c>
      <c r="AB588">
        <v>0.1027567001880641</v>
      </c>
      <c r="AC588">
        <v>7.9125331722358291E-3</v>
      </c>
      <c r="AD588">
        <v>6.3762304668748437E-2</v>
      </c>
      <c r="AE588">
        <v>-2.6512613040600261E-3</v>
      </c>
      <c r="AF588">
        <v>3.8122524633228558E-2</v>
      </c>
      <c r="AG588">
        <v>8.8273672815912963E-3</v>
      </c>
      <c r="AH588">
        <v>-1.136129740166061E-2</v>
      </c>
      <c r="AI588">
        <v>2.364540253642575E-2</v>
      </c>
      <c r="AJ588">
        <v>1.5091347112171629E-2</v>
      </c>
      <c r="AK588">
        <v>1.9254845341970299E-2</v>
      </c>
      <c r="AL588">
        <v>0.10542130853045641</v>
      </c>
      <c r="AM588">
        <v>-1.1011267519656981E-2</v>
      </c>
      <c r="AN588">
        <v>1.6368512397129689E-2</v>
      </c>
      <c r="AO588">
        <v>-8.6846484995693734E-3</v>
      </c>
      <c r="AP588">
        <v>0.1035406161317714</v>
      </c>
      <c r="AQ588">
        <v>2.1536000363383712E-2</v>
      </c>
      <c r="AR588">
        <v>-4.0594162735178244E-3</v>
      </c>
      <c r="AS588">
        <v>3.8951734469153697E-2</v>
      </c>
      <c r="AT588">
        <v>1.5258579686296609E-3</v>
      </c>
      <c r="AU588">
        <v>-1.6208268891939961E-2</v>
      </c>
      <c r="AV588">
        <v>-2.1952460496370502E-3</v>
      </c>
      <c r="AW588">
        <v>4.2042561521745819E-2</v>
      </c>
      <c r="AX588">
        <v>4.2361598534962266E-3</v>
      </c>
      <c r="AY588">
        <v>2.9536798911636959E-4</v>
      </c>
      <c r="AZ588">
        <v>4.2996470405452229E-2</v>
      </c>
      <c r="BA588">
        <v>2.302043660072723E-2</v>
      </c>
      <c r="BB588">
        <v>1.061235075849753E-2</v>
      </c>
      <c r="BC588">
        <v>1.262678778725489E-2</v>
      </c>
      <c r="BD588">
        <v>-8.7568474754293624E-3</v>
      </c>
      <c r="BE588">
        <v>4.5023152874709073E-2</v>
      </c>
      <c r="BF588">
        <v>1.5172493027678381E-2</v>
      </c>
      <c r="BG588">
        <v>2.4776715240298969E-2</v>
      </c>
      <c r="BH588">
        <v>2.300667377516985E-2</v>
      </c>
    </row>
    <row r="589" spans="1:60" x14ac:dyDescent="0.2">
      <c r="A589">
        <v>-4.7824978907823404E-3</v>
      </c>
      <c r="B589">
        <v>-7.9246562270300219E-3</v>
      </c>
      <c r="C589">
        <v>-3.0501904141740392E-3</v>
      </c>
      <c r="D589">
        <v>-1.2370885222343701E-2</v>
      </c>
      <c r="E589">
        <v>-1.2899021527461609E-2</v>
      </c>
      <c r="F589">
        <v>1.2753084468778649E-2</v>
      </c>
      <c r="G589">
        <v>5.659553553257101E-3</v>
      </c>
      <c r="H589">
        <v>-9.5935563726961565E-3</v>
      </c>
      <c r="I589">
        <v>-5.8142087923752007E-2</v>
      </c>
      <c r="J589">
        <v>-7.042109875215012E-3</v>
      </c>
      <c r="K589">
        <v>-9.8763283295655487E-3</v>
      </c>
      <c r="L589">
        <v>-2.1308803001009329E-2</v>
      </c>
      <c r="M589">
        <v>-0.17681926536828441</v>
      </c>
      <c r="N589">
        <v>-8.8858065622021889E-3</v>
      </c>
      <c r="O589">
        <v>-1.7699205532964842E-2</v>
      </c>
      <c r="P589">
        <v>-2.4774167715382821E-3</v>
      </c>
      <c r="Q589">
        <v>-8.7972155785191603E-3</v>
      </c>
      <c r="R589">
        <v>-1.224202702762664E-2</v>
      </c>
      <c r="S589">
        <v>3.2017380832310427E-2</v>
      </c>
      <c r="T589">
        <v>-1.1819431898685709E-2</v>
      </c>
      <c r="U589">
        <v>-1.2149843541598281E-3</v>
      </c>
      <c r="V589">
        <v>-1.7407186009299129E-2</v>
      </c>
      <c r="W589">
        <v>-3.757399480800522E-3</v>
      </c>
      <c r="X589">
        <v>-8.7571844802228089E-3</v>
      </c>
      <c r="Y589">
        <v>-4.228228977341706E-2</v>
      </c>
      <c r="Z589">
        <v>-4.3240224582221012E-3</v>
      </c>
      <c r="AA589">
        <v>-3.1040224743369049E-2</v>
      </c>
      <c r="AB589">
        <v>-2.5866328760433561E-2</v>
      </c>
      <c r="AC589">
        <v>7.6883180113710764E-3</v>
      </c>
      <c r="AD589">
        <v>-3.1373034464377308E-2</v>
      </c>
      <c r="AE589">
        <v>0</v>
      </c>
      <c r="AF589">
        <v>-3.5658394245293192E-2</v>
      </c>
      <c r="AG589">
        <v>1.648973285279573E-2</v>
      </c>
      <c r="AH589">
        <v>1.375503544432286E-2</v>
      </c>
      <c r="AI589">
        <v>-6.435655645289454E-3</v>
      </c>
      <c r="AJ589">
        <v>9.5131906958626812E-4</v>
      </c>
      <c r="AK589">
        <v>-1.548132362410469E-2</v>
      </c>
      <c r="AL589">
        <v>-5.3238665235995651E-2</v>
      </c>
      <c r="AM589">
        <v>2.224171152045069E-2</v>
      </c>
      <c r="AN589">
        <v>-2.073017544064348E-2</v>
      </c>
      <c r="AO589">
        <v>4.5005799016364714E-3</v>
      </c>
      <c r="AP589">
        <v>-7.6043280063331511E-2</v>
      </c>
      <c r="AQ589">
        <v>-4.4771037867441764E-3</v>
      </c>
      <c r="AR589">
        <v>8.4875385282260195E-3</v>
      </c>
      <c r="AS589">
        <v>-1.818960905869843E-2</v>
      </c>
      <c r="AT589">
        <v>2.8277864208980838E-3</v>
      </c>
      <c r="AU589">
        <v>-5.343296098806175E-3</v>
      </c>
      <c r="AV589">
        <v>-1.505790627644138E-2</v>
      </c>
      <c r="AW589">
        <v>-2.8256666761656259E-2</v>
      </c>
      <c r="AX589">
        <v>-7.7795685803192741E-3</v>
      </c>
      <c r="AY589">
        <v>-1.1588033706440669E-2</v>
      </c>
      <c r="AZ589">
        <v>-1.550891750317931E-2</v>
      </c>
      <c r="BA589">
        <v>-1.2629541594521501E-2</v>
      </c>
      <c r="BB589">
        <v>-2.1338927348504969E-2</v>
      </c>
      <c r="BC589">
        <v>-4.1834315394885079E-4</v>
      </c>
      <c r="BD589">
        <v>-5.4274983288823487E-3</v>
      </c>
      <c r="BE589">
        <v>-2.9208261873721959E-2</v>
      </c>
      <c r="BF589">
        <v>-1.6938226408993309E-2</v>
      </c>
      <c r="BG589">
        <v>-2.514063110142498E-2</v>
      </c>
      <c r="BH589">
        <v>-1.061398927638341E-2</v>
      </c>
    </row>
    <row r="590" spans="1:60" x14ac:dyDescent="0.2">
      <c r="A590">
        <v>-1.7408224690017529E-2</v>
      </c>
      <c r="B590">
        <v>-8.7713352741097886E-3</v>
      </c>
      <c r="C590">
        <v>-1.6725772905166261E-2</v>
      </c>
      <c r="D590">
        <v>-1.149988906247461E-2</v>
      </c>
      <c r="E590">
        <v>-5.2768104217186624E-3</v>
      </c>
      <c r="F590">
        <v>-3.047278180637783E-2</v>
      </c>
      <c r="G590">
        <v>-7.6886103697226893E-3</v>
      </c>
      <c r="H590">
        <v>-6.0209899378545874E-3</v>
      </c>
      <c r="I590">
        <v>-6.5638674431232891E-2</v>
      </c>
      <c r="J590">
        <v>-7.0923100132953146E-3</v>
      </c>
      <c r="K590">
        <v>-2.35090605891096E-2</v>
      </c>
      <c r="L590">
        <v>-1.968695984437591E-2</v>
      </c>
      <c r="M590">
        <v>-6.8111362466928213E-2</v>
      </c>
      <c r="N590">
        <v>1.123046800718509E-2</v>
      </c>
      <c r="O590">
        <v>-1.9341187539243059E-2</v>
      </c>
      <c r="P590">
        <v>-7.6351486900256976E-3</v>
      </c>
      <c r="Q590">
        <v>-3.632376862388324E-3</v>
      </c>
      <c r="R590">
        <v>-2.9297710692438028E-3</v>
      </c>
      <c r="S590">
        <v>-9.5580153493075356E-3</v>
      </c>
      <c r="T590">
        <v>-1.713047799968433E-2</v>
      </c>
      <c r="U590">
        <v>-1.505161507477829E-2</v>
      </c>
      <c r="V590">
        <v>9.353226312471812E-4</v>
      </c>
      <c r="W590">
        <v>-6.9247297045009716E-3</v>
      </c>
      <c r="X590">
        <v>-1.386194403781767E-2</v>
      </c>
      <c r="Y590">
        <v>-2.703693309324922E-2</v>
      </c>
      <c r="Z590">
        <v>-1.418439867309332E-2</v>
      </c>
      <c r="AA590">
        <v>-3.1323063555754732E-3</v>
      </c>
      <c r="AB590">
        <v>-4.4532542916761481E-2</v>
      </c>
      <c r="AC590">
        <v>7.790701458165906E-3</v>
      </c>
      <c r="AD590">
        <v>-1.9478821483951511E-2</v>
      </c>
      <c r="AE590">
        <v>-2.4810526840896982E-3</v>
      </c>
      <c r="AF590">
        <v>-4.6254805984798971E-3</v>
      </c>
      <c r="AG590">
        <v>-2.364140566343343E-2</v>
      </c>
      <c r="AH590">
        <v>1.7938919142540161E-2</v>
      </c>
      <c r="AI590">
        <v>-1.2529600375628161E-2</v>
      </c>
      <c r="AJ590">
        <v>4.7386106156943469E-3</v>
      </c>
      <c r="AK590">
        <v>-2.6942464145132028E-3</v>
      </c>
      <c r="AL590">
        <v>-4.0526585560704403E-2</v>
      </c>
      <c r="AM590">
        <v>1.478067398364845E-2</v>
      </c>
      <c r="AN590">
        <v>-3.7110418837453162E-2</v>
      </c>
      <c r="AO590">
        <v>-1.053414192886557E-2</v>
      </c>
      <c r="AP590">
        <v>-5.7019676782542307E-2</v>
      </c>
      <c r="AQ590">
        <v>2.7573849413968649E-3</v>
      </c>
      <c r="AR590">
        <v>6.5093838284370027E-3</v>
      </c>
      <c r="AS590">
        <v>-7.7009429820504094E-3</v>
      </c>
      <c r="AT590">
        <v>3.6869654281489108E-3</v>
      </c>
      <c r="AU590">
        <v>-5.3712861932642478E-3</v>
      </c>
      <c r="AV590">
        <v>-1.7555593364570701E-2</v>
      </c>
      <c r="AW590">
        <v>1.3057568093446881E-2</v>
      </c>
      <c r="AX590">
        <v>-9.9895511642384121E-3</v>
      </c>
      <c r="AY590">
        <v>-2.9881114593529148E-4</v>
      </c>
      <c r="AZ590">
        <v>-2.9128439383819899E-2</v>
      </c>
      <c r="BA590">
        <v>-1.468119388286555E-2</v>
      </c>
      <c r="BB590">
        <v>5.462704301745152E-3</v>
      </c>
      <c r="BC590">
        <v>-9.6697100929598653E-3</v>
      </c>
      <c r="BD590">
        <v>-1.507936206317268E-2</v>
      </c>
      <c r="BE590">
        <v>-2.0126349459765151E-2</v>
      </c>
      <c r="BF590">
        <v>-1.443707565211593E-2</v>
      </c>
      <c r="BG590">
        <v>-2.4483479762620781E-2</v>
      </c>
      <c r="BH590">
        <v>-1.021461264764304E-2</v>
      </c>
    </row>
    <row r="591" spans="1:60" x14ac:dyDescent="0.2">
      <c r="A591">
        <v>-4.4983337069180417E-3</v>
      </c>
      <c r="B591">
        <v>1.6118541952843912E-2</v>
      </c>
      <c r="C591">
        <v>2.880295531567162E-3</v>
      </c>
      <c r="D591">
        <v>8.777976493720476E-4</v>
      </c>
      <c r="E591">
        <v>1.0177076792225121E-2</v>
      </c>
      <c r="F591">
        <v>1.4788316864391171E-2</v>
      </c>
      <c r="G591">
        <v>1.545213821200774E-2</v>
      </c>
      <c r="H591">
        <v>4.7468361025438301E-3</v>
      </c>
      <c r="I591">
        <v>-3.069019323468811E-2</v>
      </c>
      <c r="J591">
        <v>9.5629351898195679E-3</v>
      </c>
      <c r="K591">
        <v>2.1476690441842219E-2</v>
      </c>
      <c r="L591">
        <v>-1.137306426931954E-3</v>
      </c>
      <c r="M591">
        <v>2.1787675988222011E-2</v>
      </c>
      <c r="N591">
        <v>1.439419128931972E-3</v>
      </c>
      <c r="O591">
        <v>2.678111163405834E-2</v>
      </c>
      <c r="P591">
        <v>1.5540443177915751E-2</v>
      </c>
      <c r="Q591">
        <v>2.4151598804031619E-2</v>
      </c>
      <c r="R591">
        <v>6.9248763036760903E-3</v>
      </c>
      <c r="S591">
        <v>5.0891813811397707E-3</v>
      </c>
      <c r="T591">
        <v>1.287547615982353E-2</v>
      </c>
      <c r="U591">
        <v>1.087368278044698E-2</v>
      </c>
      <c r="V591">
        <v>2.0605504490373041E-2</v>
      </c>
      <c r="W591">
        <v>2.2486894346798941E-2</v>
      </c>
      <c r="X591">
        <v>2.6025050276709011E-2</v>
      </c>
      <c r="Y591">
        <v>6.5039503142995496E-3</v>
      </c>
      <c r="Z591">
        <v>2.633488519966891E-3</v>
      </c>
      <c r="AA591">
        <v>3.1014740327904061E-2</v>
      </c>
      <c r="AB591">
        <v>5.4398615848804607E-2</v>
      </c>
      <c r="AC591">
        <v>-1.6192692605567009E-4</v>
      </c>
      <c r="AD591">
        <v>3.5288315529257437E-2</v>
      </c>
      <c r="AE591">
        <v>9.3597253707643196E-3</v>
      </c>
      <c r="AF591">
        <v>2.7910892710022168E-3</v>
      </c>
      <c r="AG591">
        <v>-3.3547883985821192E-3</v>
      </c>
      <c r="AH591">
        <v>1.9928163353713169E-2</v>
      </c>
      <c r="AI591">
        <v>1.6671603867271751E-2</v>
      </c>
      <c r="AJ591">
        <v>1.252950647473894E-2</v>
      </c>
      <c r="AK591">
        <v>1.8352733450247551E-2</v>
      </c>
      <c r="AL591">
        <v>5.1403056553259739E-2</v>
      </c>
      <c r="AM591">
        <v>-1.0009040147613501E-3</v>
      </c>
      <c r="AN591">
        <v>1.501001872169452E-2</v>
      </c>
      <c r="AO591">
        <v>4.2270442153901416E-3</v>
      </c>
      <c r="AP591">
        <v>5.584005648232182E-2</v>
      </c>
      <c r="AQ591">
        <v>1.9431339450880891E-2</v>
      </c>
      <c r="AR591">
        <v>3.049190913042875E-3</v>
      </c>
      <c r="AS591">
        <v>2.049538374456766E-2</v>
      </c>
      <c r="AT591">
        <v>8.7278030033560907E-3</v>
      </c>
      <c r="AU591">
        <v>-1.797097671728129E-3</v>
      </c>
      <c r="AV591">
        <v>2.0229420506767189E-2</v>
      </c>
      <c r="AW591">
        <v>1.8565084207451499E-2</v>
      </c>
      <c r="AX591">
        <v>8.2127876089695007E-3</v>
      </c>
      <c r="AY591">
        <v>4.4743671801073699E-3</v>
      </c>
      <c r="AZ591">
        <v>5.121128295858831E-2</v>
      </c>
      <c r="BA591">
        <v>1.6036172502289638E-2</v>
      </c>
      <c r="BB591">
        <v>4.2471154463238348E-3</v>
      </c>
      <c r="BC591">
        <v>1.592620335560448E-2</v>
      </c>
      <c r="BD591">
        <v>1.3802421547349671E-3</v>
      </c>
      <c r="BE591">
        <v>4.1076650058442597E-2</v>
      </c>
      <c r="BF591">
        <v>1.9333894725245541E-2</v>
      </c>
      <c r="BG591">
        <v>2.5392054919483872E-2</v>
      </c>
      <c r="BH591">
        <v>2.6593929769342758E-2</v>
      </c>
    </row>
    <row r="592" spans="1:60" x14ac:dyDescent="0.2">
      <c r="A592">
        <v>1.4013776950924791E-2</v>
      </c>
      <c r="B592">
        <v>3.0169783777295948E-2</v>
      </c>
      <c r="C592">
        <v>1.144125605829952E-2</v>
      </c>
      <c r="D592">
        <v>-4.2514612094018992E-3</v>
      </c>
      <c r="E592">
        <v>3.659455869171551E-3</v>
      </c>
      <c r="F592">
        <v>2.6740044250345731E-2</v>
      </c>
      <c r="G592">
        <v>1.1665291170627959E-2</v>
      </c>
      <c r="H592">
        <v>1.091631425080311E-3</v>
      </c>
      <c r="I592">
        <v>2.9820040591897419E-2</v>
      </c>
      <c r="J592">
        <v>6.250926057499602E-2</v>
      </c>
      <c r="K592">
        <v>2.5882447595638999E-2</v>
      </c>
      <c r="L592">
        <v>2.7854973915897419E-2</v>
      </c>
      <c r="M592">
        <v>2.1322993862425688E-2</v>
      </c>
      <c r="N592">
        <v>8.9905465816687272E-4</v>
      </c>
      <c r="O592">
        <v>1.0578306233644291E-2</v>
      </c>
      <c r="P592">
        <v>3.2806784881269079E-4</v>
      </c>
      <c r="Q592">
        <v>-2.2218821349784591E-3</v>
      </c>
      <c r="R592">
        <v>7.4852071013283387E-3</v>
      </c>
      <c r="S592">
        <v>2.4481614682130969E-2</v>
      </c>
      <c r="T592">
        <v>3.9712514549230318E-2</v>
      </c>
      <c r="U592">
        <v>3.5470569111183549E-2</v>
      </c>
      <c r="V592">
        <v>1.373556454656408E-3</v>
      </c>
      <c r="W592">
        <v>1.8360161032371949E-2</v>
      </c>
      <c r="X592">
        <v>1.425366890468375E-2</v>
      </c>
      <c r="Y592">
        <v>2.3386865633226079E-2</v>
      </c>
      <c r="Z592">
        <v>5.0438322548360177E-2</v>
      </c>
      <c r="AA592">
        <v>3.9249049096261437E-2</v>
      </c>
      <c r="AB592">
        <v>5.5579103792881487E-2</v>
      </c>
      <c r="AC592">
        <v>-1.302050971605675E-2</v>
      </c>
      <c r="AD592">
        <v>3.3818977684333187E-2</v>
      </c>
      <c r="AE592">
        <v>-4.2274113826145914E-3</v>
      </c>
      <c r="AF592">
        <v>1.719454839116322E-2</v>
      </c>
      <c r="AG592">
        <v>4.8950612261624782E-2</v>
      </c>
      <c r="AH592">
        <v>-1.424137932929591E-2</v>
      </c>
      <c r="AI592">
        <v>7.548882885028892E-3</v>
      </c>
      <c r="AJ592">
        <v>1.1529052402450611E-2</v>
      </c>
      <c r="AK592">
        <v>1.5069843874278829E-2</v>
      </c>
      <c r="AL592">
        <v>4.0723470757312703E-2</v>
      </c>
      <c r="AM592">
        <v>-6.5874447644811887E-2</v>
      </c>
      <c r="AN592">
        <v>2.6824838582661891E-2</v>
      </c>
      <c r="AO592">
        <v>7.8040991449956276E-3</v>
      </c>
      <c r="AP592">
        <v>3.9356450148675531E-2</v>
      </c>
      <c r="AQ592">
        <v>3.3753330063981648E-4</v>
      </c>
      <c r="AR592">
        <v>3.6077073614910848E-3</v>
      </c>
      <c r="AS592">
        <v>1.076124830724347E-2</v>
      </c>
      <c r="AT592">
        <v>-1.717645446348767E-3</v>
      </c>
      <c r="AU592">
        <v>1.7970976717282599E-3</v>
      </c>
      <c r="AV592">
        <v>4.8641667590385643E-2</v>
      </c>
      <c r="AW592">
        <v>-2.0549033933698009E-2</v>
      </c>
      <c r="AX592">
        <v>0</v>
      </c>
      <c r="AY592">
        <v>2.6751450902336659E-3</v>
      </c>
      <c r="AZ592">
        <v>3.0421604530751128E-2</v>
      </c>
      <c r="BA592">
        <v>1.32809205519959E-2</v>
      </c>
      <c r="BB592">
        <v>1.028773978048394E-2</v>
      </c>
      <c r="BC592">
        <v>1.198598363269176E-2</v>
      </c>
      <c r="BD592">
        <v>-5.7634310910784532E-3</v>
      </c>
      <c r="BE592">
        <v>2.7899735893404332E-2</v>
      </c>
      <c r="BF592">
        <v>1.9350391852914491E-2</v>
      </c>
      <c r="BG592">
        <v>4.1810245242999693E-2</v>
      </c>
      <c r="BH592">
        <v>1.4146279089663269E-2</v>
      </c>
    </row>
    <row r="593" spans="1:60" x14ac:dyDescent="0.2">
      <c r="A593">
        <v>-9.8213431814156399E-2</v>
      </c>
      <c r="B593">
        <v>-6.7514274433725591E-3</v>
      </c>
      <c r="C593">
        <v>-1.87702448603119E-2</v>
      </c>
      <c r="D593">
        <v>-3.2397591956419072E-2</v>
      </c>
      <c r="E593">
        <v>-1.9319286407548378E-2</v>
      </c>
      <c r="F593">
        <v>-1.691614211926571E-2</v>
      </c>
      <c r="G593">
        <v>5.2625796668451534E-4</v>
      </c>
      <c r="H593">
        <v>-3.0101026273107789E-2</v>
      </c>
      <c r="I593">
        <v>3.5698953223361453E-2</v>
      </c>
      <c r="J593">
        <v>-5.6450125343990689E-3</v>
      </c>
      <c r="K593">
        <v>7.8986727852534532E-3</v>
      </c>
      <c r="L593">
        <v>3.1932933750348343E-2</v>
      </c>
      <c r="M593">
        <v>2.7056353138928822E-2</v>
      </c>
      <c r="N593">
        <v>-2.519486749518943E-3</v>
      </c>
      <c r="O593">
        <v>2.17639666010957E-2</v>
      </c>
      <c r="P593">
        <v>-1.2043294409676291E-2</v>
      </c>
      <c r="Q593">
        <v>-1.297633059426234E-2</v>
      </c>
      <c r="R593">
        <v>-1.425565429418506E-2</v>
      </c>
      <c r="S593">
        <v>-1.615592498907634E-2</v>
      </c>
      <c r="T593">
        <v>4.0898769919254672E-3</v>
      </c>
      <c r="U593">
        <v>-4.6201388597684736E-3</v>
      </c>
      <c r="V593">
        <v>-2.525949041529409E-2</v>
      </c>
      <c r="W593">
        <v>9.0556539866000606E-3</v>
      </c>
      <c r="X593">
        <v>1.331893842901738E-2</v>
      </c>
      <c r="Y593">
        <v>-2.0797194472215421E-2</v>
      </c>
      <c r="Z593">
        <v>-2.0637442987453201E-2</v>
      </c>
      <c r="AA593">
        <v>-1.153166080317217E-2</v>
      </c>
      <c r="AB593">
        <v>2.9809153362688589E-3</v>
      </c>
      <c r="AC593">
        <v>-1.3192947864631439E-2</v>
      </c>
      <c r="AD593">
        <v>-1.690165562334512E-2</v>
      </c>
      <c r="AE593">
        <v>7.0602285695220434E-4</v>
      </c>
      <c r="AF593">
        <v>-3.3901862106429981E-2</v>
      </c>
      <c r="AG593">
        <v>5.9246300501354593E-3</v>
      </c>
      <c r="AH593">
        <v>2.6647560294591052E-3</v>
      </c>
      <c r="AI593">
        <v>6.8132322763619392E-3</v>
      </c>
      <c r="AJ593">
        <v>-3.7768594630175271E-3</v>
      </c>
      <c r="AK593">
        <v>-1.0490349676469489E-2</v>
      </c>
      <c r="AL593">
        <v>-2.371593272231738E-3</v>
      </c>
      <c r="AM593">
        <v>-1.364014062416101E-2</v>
      </c>
      <c r="AN593">
        <v>-1.2771545368511911E-2</v>
      </c>
      <c r="AO593">
        <v>1.3363203779552959E-2</v>
      </c>
      <c r="AP593">
        <v>4.2228687938644101E-2</v>
      </c>
      <c r="AQ593">
        <v>-2.0273480762239529E-3</v>
      </c>
      <c r="AR593">
        <v>-1.048121540863539E-2</v>
      </c>
      <c r="AS593">
        <v>-2.034499238410668E-2</v>
      </c>
      <c r="AT593">
        <v>-9.7194033152309244E-3</v>
      </c>
      <c r="AU593">
        <v>1.390639255468494E-2</v>
      </c>
      <c r="AV593">
        <v>1.221836681436936E-2</v>
      </c>
      <c r="AW593">
        <v>-4.5232435119750341E-3</v>
      </c>
      <c r="AX593">
        <v>-1.5770520690823301E-2</v>
      </c>
      <c r="AY593">
        <v>6.3161861892257511E-3</v>
      </c>
      <c r="AZ593">
        <v>1.1136327390952321E-2</v>
      </c>
      <c r="BA593">
        <v>2.0019326400358851E-3</v>
      </c>
      <c r="BB593">
        <v>1.67691168280719E-3</v>
      </c>
      <c r="BC593">
        <v>-1.3650211597701739E-2</v>
      </c>
      <c r="BD593">
        <v>-4.627973367456583E-4</v>
      </c>
      <c r="BE593">
        <v>9.4823692414712599E-4</v>
      </c>
      <c r="BF593">
        <v>1.531894587713922E-3</v>
      </c>
      <c r="BG593">
        <v>-1.086193978296178E-2</v>
      </c>
      <c r="BH593">
        <v>-2.167249065834569E-2</v>
      </c>
    </row>
    <row r="594" spans="1:60" x14ac:dyDescent="0.2">
      <c r="A594">
        <v>-2.4825684034975901E-2</v>
      </c>
      <c r="B594">
        <v>2.2514715456444848E-2</v>
      </c>
      <c r="C594">
        <v>-2.3912441428466491E-2</v>
      </c>
      <c r="D594">
        <v>4.1756065521495481E-2</v>
      </c>
      <c r="E594">
        <v>1.075956416787054E-2</v>
      </c>
      <c r="F594">
        <v>1.005024607837714E-2</v>
      </c>
      <c r="G594">
        <v>3.813135881620992E-3</v>
      </c>
      <c r="H594">
        <v>-9.7965460385188909E-3</v>
      </c>
      <c r="I594">
        <v>-4.3125814523168091E-2</v>
      </c>
      <c r="J594">
        <v>3.3322115436588431E-4</v>
      </c>
      <c r="K594">
        <v>1.281108979577812E-2</v>
      </c>
      <c r="L594">
        <v>-1.4932343662788859E-2</v>
      </c>
      <c r="M594">
        <v>-6.5771154317443098E-2</v>
      </c>
      <c r="N594">
        <v>2.8785778533838291E-3</v>
      </c>
      <c r="O594">
        <v>-3.654118184968147E-2</v>
      </c>
      <c r="P594">
        <v>1.138713888052849E-2</v>
      </c>
      <c r="Q594">
        <v>1.0731307201365149E-2</v>
      </c>
      <c r="R594">
        <v>-4.9531359959158257E-2</v>
      </c>
      <c r="S594">
        <v>-4.7490458161583158E-3</v>
      </c>
      <c r="T594">
        <v>1.223769064617534E-3</v>
      </c>
      <c r="U594">
        <v>-1.164329341565486E-2</v>
      </c>
      <c r="V594">
        <v>1.5833364377486E-2</v>
      </c>
      <c r="W594">
        <v>-3.6130811674533088E-3</v>
      </c>
      <c r="X594">
        <v>1.101683106978896E-3</v>
      </c>
      <c r="Y594">
        <v>3.400977010999523E-2</v>
      </c>
      <c r="Z594">
        <v>0</v>
      </c>
      <c r="AA594">
        <v>1.118034235378222E-2</v>
      </c>
      <c r="AB594">
        <v>1.73743411748697E-2</v>
      </c>
      <c r="AC594">
        <v>5.1324185402416506E-3</v>
      </c>
      <c r="AD594">
        <v>2.3265884607391919E-2</v>
      </c>
      <c r="AE594">
        <v>6.3306099609698376E-3</v>
      </c>
      <c r="AF594">
        <v>-1.575473781979163E-3</v>
      </c>
      <c r="AG594">
        <v>-7.9839754021883251E-3</v>
      </c>
      <c r="AH594">
        <v>-2.997892852138878E-3</v>
      </c>
      <c r="AI594">
        <v>2.486772898506615E-3</v>
      </c>
      <c r="AJ594">
        <v>-6.953945835415185E-4</v>
      </c>
      <c r="AK594">
        <v>-5.2859968620305566E-3</v>
      </c>
      <c r="AL594">
        <v>1.792100100374746E-2</v>
      </c>
      <c r="AM594">
        <v>2.4630996195830489E-2</v>
      </c>
      <c r="AN594">
        <v>2.520329786717989E-2</v>
      </c>
      <c r="AO594">
        <v>-1.0378052864319689E-2</v>
      </c>
      <c r="AP594">
        <v>4.1561112267490707E-2</v>
      </c>
      <c r="AQ594">
        <v>1.443739657721471E-2</v>
      </c>
      <c r="AR594">
        <v>6.6830731231860042E-3</v>
      </c>
      <c r="AS594">
        <v>-1.853247986196627E-2</v>
      </c>
      <c r="AT594">
        <v>8.8590855409777427E-3</v>
      </c>
      <c r="AU594">
        <v>-6.7513061821397194E-3</v>
      </c>
      <c r="AV594">
        <v>0</v>
      </c>
      <c r="AW594">
        <v>7.4078699458507043E-3</v>
      </c>
      <c r="AX594">
        <v>-2.413305849975373E-2</v>
      </c>
      <c r="AY594">
        <v>-9.0357153638501962E-3</v>
      </c>
      <c r="AZ594">
        <v>3.7308065993776431E-2</v>
      </c>
      <c r="BA594">
        <v>5.3193138941896347E-3</v>
      </c>
      <c r="BB594">
        <v>-2.0126317275663591E-3</v>
      </c>
      <c r="BC594">
        <v>1.664227965010029E-3</v>
      </c>
      <c r="BD594">
        <v>9.2497661112927825E-4</v>
      </c>
      <c r="BE594">
        <v>4.1542037290338812E-2</v>
      </c>
      <c r="BF594">
        <v>7.8148681703995599E-3</v>
      </c>
      <c r="BG594">
        <v>2.7451187682102331E-2</v>
      </c>
      <c r="BH594">
        <v>1.4003652187107E-2</v>
      </c>
    </row>
    <row r="595" spans="1:60" x14ac:dyDescent="0.2">
      <c r="A595">
        <v>3.9640555596467023E-2</v>
      </c>
      <c r="B595">
        <v>3.489613487916203E-3</v>
      </c>
      <c r="C595">
        <v>-1.959729606006827E-2</v>
      </c>
      <c r="D595">
        <v>1.3157028836920151E-2</v>
      </c>
      <c r="E595">
        <v>-2.0381754437088031E-2</v>
      </c>
      <c r="F595">
        <v>9.2904217719741895E-3</v>
      </c>
      <c r="G595">
        <v>9.0128017814089974E-3</v>
      </c>
      <c r="H595">
        <v>1.2792143146355539E-2</v>
      </c>
      <c r="I595">
        <v>4.961461543307704E-2</v>
      </c>
      <c r="J595">
        <v>1.421262697235179E-2</v>
      </c>
      <c r="K595">
        <v>9.2342573302701576E-3</v>
      </c>
      <c r="L595">
        <v>-6.9114690057574604E-3</v>
      </c>
      <c r="M595">
        <v>6.1655926546429297E-2</v>
      </c>
      <c r="N595">
        <v>-1.138082540457125E-2</v>
      </c>
      <c r="O595">
        <v>1.9549057734669719E-2</v>
      </c>
      <c r="P595">
        <v>-7.4117248263066253E-3</v>
      </c>
      <c r="Q595">
        <v>1.684526939713511E-3</v>
      </c>
      <c r="R595">
        <v>1.3055031464220849E-2</v>
      </c>
      <c r="S595">
        <v>1.857122491759363E-2</v>
      </c>
      <c r="T595">
        <v>1.296099279396482E-2</v>
      </c>
      <c r="U595">
        <v>1.062164357111855E-2</v>
      </c>
      <c r="V595">
        <v>-2.077371158125985E-2</v>
      </c>
      <c r="W595">
        <v>8.4093105048402839E-3</v>
      </c>
      <c r="X595">
        <v>-2.7571444955455872E-3</v>
      </c>
      <c r="Y595">
        <v>4.4315319063501189E-2</v>
      </c>
      <c r="Z595">
        <v>2.292673658369003E-2</v>
      </c>
      <c r="AA595">
        <v>2.8043450351549E-3</v>
      </c>
      <c r="AB595">
        <v>1.3877736694353269E-2</v>
      </c>
      <c r="AC595">
        <v>1.847151047267527E-2</v>
      </c>
      <c r="AD595">
        <v>7.1117238540200833E-3</v>
      </c>
      <c r="AE595">
        <v>-8.7720077725149197E-4</v>
      </c>
      <c r="AF595">
        <v>2.476504111646495E-2</v>
      </c>
      <c r="AG595">
        <v>2.4882041767419611E-2</v>
      </c>
      <c r="AH595">
        <v>1.3338864361001001E-3</v>
      </c>
      <c r="AI595">
        <v>2.254813973644007E-2</v>
      </c>
      <c r="AJ595">
        <v>5.0871657977613494E-3</v>
      </c>
      <c r="AK595">
        <v>2.6672706940366241E-2</v>
      </c>
      <c r="AL595">
        <v>5.1889765217750456E-3</v>
      </c>
      <c r="AM595">
        <v>3.7714204109029037E-2</v>
      </c>
      <c r="AN595">
        <v>-1.7958401982801021E-4</v>
      </c>
      <c r="AO595">
        <v>-2.0888641352614229E-3</v>
      </c>
      <c r="AP595">
        <v>-2.088985554252268E-3</v>
      </c>
      <c r="AQ595">
        <v>-3.3393262509667449E-3</v>
      </c>
      <c r="AR595">
        <v>-7.8330121533673035E-3</v>
      </c>
      <c r="AS595">
        <v>3.4841301737301308E-2</v>
      </c>
      <c r="AT595">
        <v>6.9674048258046954E-3</v>
      </c>
      <c r="AU595">
        <v>6.7513061821396674E-3</v>
      </c>
      <c r="AV595">
        <v>7.5099282370178254E-3</v>
      </c>
      <c r="AW595">
        <v>-9.9502225066437442E-3</v>
      </c>
      <c r="AX595">
        <v>-2.1699435039037471E-2</v>
      </c>
      <c r="AY595">
        <v>-1.817223133533379E-3</v>
      </c>
      <c r="AZ595">
        <v>-3.177030245285217E-3</v>
      </c>
      <c r="BA595">
        <v>1.382957510874097E-2</v>
      </c>
      <c r="BB595">
        <v>-5.0363013203682269E-4</v>
      </c>
      <c r="BC595">
        <v>-5.8381501086957697E-3</v>
      </c>
      <c r="BD595">
        <v>7.8269455334420545E-3</v>
      </c>
      <c r="BE595">
        <v>-1.9511362786976561E-2</v>
      </c>
      <c r="BF595">
        <v>2.0862414904053608E-3</v>
      </c>
      <c r="BG595">
        <v>-3.431575151344019E-4</v>
      </c>
      <c r="BH595">
        <v>-1.74004995412576E-3</v>
      </c>
    </row>
    <row r="596" spans="1:60" x14ac:dyDescent="0.2">
      <c r="A596">
        <v>-1.2471877236285249E-2</v>
      </c>
      <c r="B596">
        <v>-2.826486930683984E-2</v>
      </c>
      <c r="C596">
        <v>2.3925879674924159E-2</v>
      </c>
      <c r="D596">
        <v>-2.4279586226771378E-2</v>
      </c>
      <c r="E596">
        <v>-4.1268846946784631E-3</v>
      </c>
      <c r="F596">
        <v>-6.4055643493467138E-3</v>
      </c>
      <c r="G596">
        <v>-1.440759979376121E-2</v>
      </c>
      <c r="H596">
        <v>-1.033378699024708E-2</v>
      </c>
      <c r="I596">
        <v>-5.842333848268997E-2</v>
      </c>
      <c r="J596">
        <v>6.216006655068794E-3</v>
      </c>
      <c r="K596">
        <v>-2.0080296188899598E-2</v>
      </c>
      <c r="L596">
        <v>-1.378367423059329E-2</v>
      </c>
      <c r="M596">
        <v>-1.2448197228745451E-2</v>
      </c>
      <c r="N596">
        <v>-3.4580745563660481E-3</v>
      </c>
      <c r="O596">
        <v>2.445323917901546E-2</v>
      </c>
      <c r="P596">
        <v>-5.8024402172285484E-3</v>
      </c>
      <c r="Q596">
        <v>-4.4972047040475957E-3</v>
      </c>
      <c r="R596">
        <v>8.7682811497082347E-3</v>
      </c>
      <c r="S596">
        <v>-1.9166395777489239E-2</v>
      </c>
      <c r="T596">
        <v>-1.704606054844441E-2</v>
      </c>
      <c r="U596">
        <v>-1.9445291645551789E-2</v>
      </c>
      <c r="V596">
        <v>7.0512235657710131E-3</v>
      </c>
      <c r="W596">
        <v>5.9767131764272032E-4</v>
      </c>
      <c r="X596">
        <v>-3.688145765704439E-3</v>
      </c>
      <c r="Y596">
        <v>-2.573967691675947E-2</v>
      </c>
      <c r="Z596">
        <v>8.4897468176640019E-3</v>
      </c>
      <c r="AA596">
        <v>-1.4576840486188391E-2</v>
      </c>
      <c r="AB596">
        <v>-3.2907155448684763E-2</v>
      </c>
      <c r="AC596">
        <v>-1.6732935441019389E-2</v>
      </c>
      <c r="AD596">
        <v>-1.6940746991444031E-2</v>
      </c>
      <c r="AE596">
        <v>-1.4134464710943449E-2</v>
      </c>
      <c r="AF596">
        <v>-1.5504001703484911E-2</v>
      </c>
      <c r="AG596">
        <v>4.4568508065333613E-2</v>
      </c>
      <c r="AH596">
        <v>3.9900773608571088E-3</v>
      </c>
      <c r="AI596">
        <v>-6.6227867472762986E-4</v>
      </c>
      <c r="AJ596">
        <v>-1.416882155524285E-2</v>
      </c>
      <c r="AK596">
        <v>1.203391342594313E-3</v>
      </c>
      <c r="AL596">
        <v>-3.6717918616209148E-2</v>
      </c>
      <c r="AM596">
        <v>2.3159174071046309E-2</v>
      </c>
      <c r="AN596">
        <v>-2.6125970941616582E-2</v>
      </c>
      <c r="AO596">
        <v>2.088864135261504E-3</v>
      </c>
      <c r="AP596">
        <v>-4.8215714682536367E-2</v>
      </c>
      <c r="AQ596">
        <v>-5.0289358360656993E-3</v>
      </c>
      <c r="AR596">
        <v>-1.1380080017373581E-2</v>
      </c>
      <c r="AS596">
        <v>-1.795444974873563E-2</v>
      </c>
      <c r="AT596">
        <v>-1.3117244608558931E-2</v>
      </c>
      <c r="AU596">
        <v>-4.9695025993445139E-3</v>
      </c>
      <c r="AV596">
        <v>-3.166853742449869E-2</v>
      </c>
      <c r="AW596">
        <v>-1.4561434556976431E-3</v>
      </c>
      <c r="AX596">
        <v>1.5387789673803229E-2</v>
      </c>
      <c r="AY596">
        <v>-2.428054937223461E-3</v>
      </c>
      <c r="AZ596">
        <v>-1.193071383792981E-2</v>
      </c>
      <c r="BA596">
        <v>-1.0188853498444179E-2</v>
      </c>
      <c r="BB596">
        <v>-1.029642304812315E-2</v>
      </c>
      <c r="BC596">
        <v>0</v>
      </c>
      <c r="BD596">
        <v>-5.5185223992720942E-3</v>
      </c>
      <c r="BE596">
        <v>-1.7302521683142599E-2</v>
      </c>
      <c r="BF596">
        <v>-1.028381076252659E-2</v>
      </c>
      <c r="BG596">
        <v>-9.1276087957011774E-3</v>
      </c>
      <c r="BH596">
        <v>-1.529035027019174E-2</v>
      </c>
    </row>
    <row r="597" spans="1:60" x14ac:dyDescent="0.2">
      <c r="A597">
        <v>-8.1162846593145332E-3</v>
      </c>
      <c r="B597">
        <v>-9.0944674996726749E-3</v>
      </c>
      <c r="C597">
        <v>2.4973036425980028E-3</v>
      </c>
      <c r="D597">
        <v>-1.5124825862130809E-2</v>
      </c>
      <c r="E597">
        <v>1.3926519134937931E-2</v>
      </c>
      <c r="F597">
        <v>-1.7434672791636251E-2</v>
      </c>
      <c r="G597">
        <v>-1.074301652150543E-2</v>
      </c>
      <c r="H597">
        <v>1.3207688513567619E-3</v>
      </c>
      <c r="I597">
        <v>-6.8661142951377874E-2</v>
      </c>
      <c r="J597">
        <v>-1.8765311004086491E-2</v>
      </c>
      <c r="K597">
        <v>-1.2951892005009021E-2</v>
      </c>
      <c r="L597">
        <v>-1.116479825389855E-2</v>
      </c>
      <c r="M597">
        <v>1.0384133109093139E-2</v>
      </c>
      <c r="N597">
        <v>-1.450780211506999E-2</v>
      </c>
      <c r="O597">
        <v>-8.7099004662693734E-3</v>
      </c>
      <c r="P597">
        <v>-4.3330252003525227E-3</v>
      </c>
      <c r="Q597">
        <v>-1.0420254045438761E-2</v>
      </c>
      <c r="R597">
        <v>1.7309704716467748E-2</v>
      </c>
      <c r="S597">
        <v>-3.5790708833546422E-3</v>
      </c>
      <c r="T597">
        <v>-2.4446890229142489E-2</v>
      </c>
      <c r="U597">
        <v>-1.8767597746005189E-2</v>
      </c>
      <c r="V597">
        <v>-4.460174459675355E-3</v>
      </c>
      <c r="W597">
        <v>4.9558299408130869E-2</v>
      </c>
      <c r="X597">
        <v>-1.7329635428749369E-2</v>
      </c>
      <c r="Y597">
        <v>-1.389930489227062E-2</v>
      </c>
      <c r="Z597">
        <v>-7.7125653814275857E-2</v>
      </c>
      <c r="AA597">
        <v>-1.1911372043793399E-2</v>
      </c>
      <c r="AB597">
        <v>-3.7803954433919207E-2</v>
      </c>
      <c r="AC597">
        <v>3.138392757804523E-3</v>
      </c>
      <c r="AD597">
        <v>1.6008887960166571E-3</v>
      </c>
      <c r="AE597">
        <v>-1.325486958871127E-2</v>
      </c>
      <c r="AF597">
        <v>0</v>
      </c>
      <c r="AG597">
        <v>-1.4419528483774251E-2</v>
      </c>
      <c r="AH597">
        <v>8.9213122141917206E-3</v>
      </c>
      <c r="AI597">
        <v>1.316637533422327E-2</v>
      </c>
      <c r="AJ597">
        <v>-9.874212002619228E-3</v>
      </c>
      <c r="AK597">
        <v>-6.8966187116361816E-3</v>
      </c>
      <c r="AL597">
        <v>-3.4278284900892589E-2</v>
      </c>
      <c r="AM597">
        <v>2.1986279810514049E-2</v>
      </c>
      <c r="AN597">
        <v>-1.1834324568107429E-2</v>
      </c>
      <c r="AO597">
        <v>0</v>
      </c>
      <c r="AP597">
        <v>-2.8954893264857829E-2</v>
      </c>
      <c r="AQ597">
        <v>-4.7169046063245826E-3</v>
      </c>
      <c r="AR597">
        <v>-9.5509529165168552E-3</v>
      </c>
      <c r="AS597">
        <v>-1.4655377067548469E-2</v>
      </c>
      <c r="AT597">
        <v>-1.416861735444112E-2</v>
      </c>
      <c r="AU597">
        <v>-3.5656037620762772E-3</v>
      </c>
      <c r="AV597">
        <v>-1.1217025707143471E-2</v>
      </c>
      <c r="AW597">
        <v>-4.2971281898684217E-2</v>
      </c>
      <c r="AX597">
        <v>6.6811999299805748E-3</v>
      </c>
      <c r="AY597">
        <v>-4.5680120700629066E-3</v>
      </c>
      <c r="AZ597">
        <v>1.5683754964944101E-2</v>
      </c>
      <c r="BA597">
        <v>-2.322814242627038E-2</v>
      </c>
      <c r="BB597">
        <v>-1.1432461569770919E-2</v>
      </c>
      <c r="BC597">
        <v>8.3297053162593847E-3</v>
      </c>
      <c r="BD597">
        <v>-8.1029840032634803E-3</v>
      </c>
      <c r="BE597">
        <v>1.4516514923133489E-2</v>
      </c>
      <c r="BF597">
        <v>6.8675646979379917E-3</v>
      </c>
      <c r="BG597">
        <v>-2.0980117239779029E-2</v>
      </c>
      <c r="BH597">
        <v>4.5361783953777376E-3</v>
      </c>
    </row>
    <row r="598" spans="1:60" x14ac:dyDescent="0.2">
      <c r="A598">
        <v>2.058816189559973E-2</v>
      </c>
      <c r="B598">
        <v>-4.5783998779203557E-3</v>
      </c>
      <c r="C598">
        <v>2.1978996526601648E-2</v>
      </c>
      <c r="D598">
        <v>1.6006991360865759E-2</v>
      </c>
      <c r="E598">
        <v>4.5996061587332956E-3</v>
      </c>
      <c r="F598">
        <v>1.3519786064649349E-3</v>
      </c>
      <c r="G598">
        <v>5.8495333194768136E-3</v>
      </c>
      <c r="H598">
        <v>-2.1157887069762921E-2</v>
      </c>
      <c r="I598">
        <v>3.4462073426141382E-2</v>
      </c>
      <c r="J598">
        <v>2.5915075486315161E-2</v>
      </c>
      <c r="K598">
        <v>-5.7613321887480208E-3</v>
      </c>
      <c r="L598">
        <v>1.5412481894420601E-2</v>
      </c>
      <c r="M598">
        <v>-2.0682510243222102E-3</v>
      </c>
      <c r="N598">
        <v>3.7001242701476331E-4</v>
      </c>
      <c r="O598">
        <v>-1.606048751202389E-2</v>
      </c>
      <c r="P598">
        <v>1.063157023538149E-2</v>
      </c>
      <c r="Q598">
        <v>1.34578178974492E-2</v>
      </c>
      <c r="R598">
        <v>2.4502293212559891E-2</v>
      </c>
      <c r="S598">
        <v>1.217563403609009E-2</v>
      </c>
      <c r="T598">
        <v>-1.6494202622151281E-2</v>
      </c>
      <c r="U598">
        <v>3.8882293352502009E-3</v>
      </c>
      <c r="V598">
        <v>1.169370846336786E-2</v>
      </c>
      <c r="W598">
        <v>3.4110225669091498E-2</v>
      </c>
      <c r="X598">
        <v>3.9393014094062642E-3</v>
      </c>
      <c r="Y598">
        <v>-7.180021288334928E-3</v>
      </c>
      <c r="Z598">
        <v>-1.458284154947388E-2</v>
      </c>
      <c r="AA598">
        <v>6.5686014844950433E-3</v>
      </c>
      <c r="AB598">
        <v>1.77294140725184E-2</v>
      </c>
      <c r="AC598">
        <v>2.2179730652178448E-2</v>
      </c>
      <c r="AD598">
        <v>1.0653716333698369E-3</v>
      </c>
      <c r="AE598">
        <v>1.3254869588711299E-2</v>
      </c>
      <c r="AF598">
        <v>2.4965091508052759E-3</v>
      </c>
      <c r="AG598">
        <v>1.825788362433443E-2</v>
      </c>
      <c r="AH598">
        <v>8.1902298036171627E-3</v>
      </c>
      <c r="AI598">
        <v>3.6995394287099668E-3</v>
      </c>
      <c r="AJ598">
        <v>9.2948584973466652E-3</v>
      </c>
      <c r="AK598">
        <v>-4.8558175253453116E-3</v>
      </c>
      <c r="AL598">
        <v>2.8335639447247488E-2</v>
      </c>
      <c r="AM598">
        <v>-3.9025307434101628E-3</v>
      </c>
      <c r="AN598">
        <v>-1.8966148591771158E-2</v>
      </c>
      <c r="AO598">
        <v>1.489495474953589E-3</v>
      </c>
      <c r="AP598">
        <v>-5.6659554002337848E-3</v>
      </c>
      <c r="AQ598">
        <v>1.7740526723901601E-2</v>
      </c>
      <c r="AR598">
        <v>1.110146574876541E-2</v>
      </c>
      <c r="AS598">
        <v>0</v>
      </c>
      <c r="AT598">
        <v>8.7425307236943233E-3</v>
      </c>
      <c r="AU598">
        <v>3.9213322405788377E-3</v>
      </c>
      <c r="AV598">
        <v>-8.2766999560137094E-3</v>
      </c>
      <c r="AW598">
        <v>7.386324329171674E-3</v>
      </c>
      <c r="AX598">
        <v>3.2396307314353757E-2</v>
      </c>
      <c r="AY598">
        <v>3.3521161773385341E-3</v>
      </c>
      <c r="AZ598">
        <v>6.6069947435630806E-3</v>
      </c>
      <c r="BA598">
        <v>1.5101250755715371E-2</v>
      </c>
      <c r="BB598">
        <v>-3.4305419504125412E-4</v>
      </c>
      <c r="BC598">
        <v>-3.7390040498260111E-3</v>
      </c>
      <c r="BD598">
        <v>2.3198627687849431E-4</v>
      </c>
      <c r="BE598">
        <v>7.8726941686542169E-3</v>
      </c>
      <c r="BF598">
        <v>-9.5508624349082607E-3</v>
      </c>
      <c r="BG598">
        <v>3.527473968575496E-3</v>
      </c>
      <c r="BH598">
        <v>1.645933512867228E-2</v>
      </c>
    </row>
    <row r="599" spans="1:60" x14ac:dyDescent="0.2">
      <c r="A599">
        <v>3.146396473311548E-3</v>
      </c>
      <c r="B599">
        <v>2.2684835183444309E-2</v>
      </c>
      <c r="C599">
        <v>4.4366446922093579E-4</v>
      </c>
      <c r="D599">
        <v>4.2555818860697094E-3</v>
      </c>
      <c r="E599">
        <v>9.4854809368455101E-3</v>
      </c>
      <c r="F599">
        <v>-5.8713679176362853E-3</v>
      </c>
      <c r="G599">
        <v>1.604488459160457E-2</v>
      </c>
      <c r="H599">
        <v>1.9270421305472341E-2</v>
      </c>
      <c r="I599">
        <v>7.9391067837361565E-2</v>
      </c>
      <c r="J599">
        <v>1.29471631775415E-3</v>
      </c>
      <c r="K599">
        <v>7.5269263935736196E-3</v>
      </c>
      <c r="L599">
        <v>-3.6884578862432678E-4</v>
      </c>
      <c r="M599">
        <v>-1.6702000300815551E-2</v>
      </c>
      <c r="N599">
        <v>-2.592422675099619E-3</v>
      </c>
      <c r="O599">
        <v>1.6685496511122201E-2</v>
      </c>
      <c r="P599">
        <v>-8.2665359416668168E-4</v>
      </c>
      <c r="Q599">
        <v>6.4943930156682976E-3</v>
      </c>
      <c r="R599">
        <v>8.7904749964792927E-3</v>
      </c>
      <c r="S599">
        <v>1.3777128179838409E-2</v>
      </c>
      <c r="T599">
        <v>1.6074433738546709E-2</v>
      </c>
      <c r="U599">
        <v>3.9084603878428228E-2</v>
      </c>
      <c r="V599">
        <v>3.0179961328986888E-3</v>
      </c>
      <c r="W599">
        <v>-6.0658159236288379E-3</v>
      </c>
      <c r="X599">
        <v>1.098604631539043E-2</v>
      </c>
      <c r="Y599">
        <v>3.1758663601410941E-2</v>
      </c>
      <c r="Z599">
        <v>-3.098327804147127E-2</v>
      </c>
      <c r="AA599">
        <v>4.1583134746777106E-3</v>
      </c>
      <c r="AB599">
        <v>-6.7815077754100764E-3</v>
      </c>
      <c r="AC599">
        <v>-4.0401462870666496E-3</v>
      </c>
      <c r="AD599">
        <v>2.133589308725407E-2</v>
      </c>
      <c r="AE599">
        <v>8.68105552722509E-3</v>
      </c>
      <c r="AF599">
        <v>1.069743439572955E-2</v>
      </c>
      <c r="AG599">
        <v>2.1479383197817579E-2</v>
      </c>
      <c r="AH599">
        <v>-8.190229803617206E-3</v>
      </c>
      <c r="AI599">
        <v>3.016604279243917E-2</v>
      </c>
      <c r="AJ599">
        <v>7.4212947079452451E-3</v>
      </c>
      <c r="AK599">
        <v>-3.4731550747891561E-4</v>
      </c>
      <c r="AL599">
        <v>2.0828963126817521E-2</v>
      </c>
      <c r="AM599">
        <v>8.1134807960356412E-3</v>
      </c>
      <c r="AN599">
        <v>3.7213723555218958E-2</v>
      </c>
      <c r="AO599">
        <v>1.30096267667684E-2</v>
      </c>
      <c r="AP599">
        <v>6.2761531067535348E-2</v>
      </c>
      <c r="AQ599">
        <v>1.74315797910468E-2</v>
      </c>
      <c r="AR599">
        <v>-8.7539958669879785E-3</v>
      </c>
      <c r="AS599">
        <v>8.3219763582508734E-3</v>
      </c>
      <c r="AT599">
        <v>-5.7835333408102034E-3</v>
      </c>
      <c r="AU599">
        <v>2.077149980341577E-2</v>
      </c>
      <c r="AV599">
        <v>1.311322143909876E-3</v>
      </c>
      <c r="AW599">
        <v>-3.2129773177102089E-3</v>
      </c>
      <c r="AX599">
        <v>5.7141077436267743E-3</v>
      </c>
      <c r="AY599">
        <v>2.1667743711013009E-2</v>
      </c>
      <c r="AZ599">
        <v>3.7093458363894181E-2</v>
      </c>
      <c r="BA599">
        <v>2.6295629401807911E-2</v>
      </c>
      <c r="BB599">
        <v>6.3521831404773936E-3</v>
      </c>
      <c r="BC599">
        <v>1.7742610286142279E-2</v>
      </c>
      <c r="BD599">
        <v>1.933361226756487E-2</v>
      </c>
      <c r="BE599">
        <v>1.8734372396381309E-2</v>
      </c>
      <c r="BF599">
        <v>2.108135340992719E-2</v>
      </c>
      <c r="BG599">
        <v>-8.6639523290388404E-3</v>
      </c>
      <c r="BH599">
        <v>1.155826551189775E-2</v>
      </c>
    </row>
    <row r="600" spans="1:60" x14ac:dyDescent="0.2">
      <c r="A600">
        <v>-1.7961268034802719E-2</v>
      </c>
      <c r="B600">
        <v>-1.316998502677456E-2</v>
      </c>
      <c r="C600">
        <v>-4.8901541592302009E-3</v>
      </c>
      <c r="D600">
        <v>-7.347560715948321E-3</v>
      </c>
      <c r="E600">
        <v>-1.19596249631122E-2</v>
      </c>
      <c r="F600">
        <v>-1.828699044479316E-2</v>
      </c>
      <c r="G600">
        <v>-6.676210028372093E-3</v>
      </c>
      <c r="H600">
        <v>-2.6493260238654569E-3</v>
      </c>
      <c r="I600">
        <v>-6.2370345498798302E-2</v>
      </c>
      <c r="J600">
        <v>-1.696024532031952E-2</v>
      </c>
      <c r="K600">
        <v>-1.1534598411717899E-2</v>
      </c>
      <c r="L600">
        <v>-5.5455238595894796E-3</v>
      </c>
      <c r="M600">
        <v>-1.484632579203992E-2</v>
      </c>
      <c r="N600">
        <v>-8.9385709766977902E-3</v>
      </c>
      <c r="O600">
        <v>-1.4782685246187069E-2</v>
      </c>
      <c r="P600">
        <v>-2.004470432102225E-2</v>
      </c>
      <c r="Q600">
        <v>-5.5962940566935231E-3</v>
      </c>
      <c r="R600">
        <v>-1.9629956212496458E-3</v>
      </c>
      <c r="S600">
        <v>-1.1418323780151091E-2</v>
      </c>
      <c r="T600">
        <v>-1.139477845487997E-2</v>
      </c>
      <c r="U600">
        <v>-1.018143968783002E-3</v>
      </c>
      <c r="V600">
        <v>-2.3216438170526359E-2</v>
      </c>
      <c r="W600">
        <v>-1.8984398643288321E-2</v>
      </c>
      <c r="X600">
        <v>-1.9447171718905851E-2</v>
      </c>
      <c r="Y600">
        <v>-1.067933742080531E-2</v>
      </c>
      <c r="Z600">
        <v>1.204830722832337E-2</v>
      </c>
      <c r="AA600">
        <v>-1.4929802527785301E-2</v>
      </c>
      <c r="AB600">
        <v>-2.5152645224573549E-2</v>
      </c>
      <c r="AC600">
        <v>-5.6842414153945916E-3</v>
      </c>
      <c r="AD600">
        <v>-1.496610056162281E-2</v>
      </c>
      <c r="AE600">
        <v>-8.6810555272251091E-3</v>
      </c>
      <c r="AF600">
        <v>-1.616676737126841E-2</v>
      </c>
      <c r="AG600">
        <v>2.081038205919347E-3</v>
      </c>
      <c r="AH600">
        <v>-4.615751879110978E-3</v>
      </c>
      <c r="AI600">
        <v>-1.229903234433298E-2</v>
      </c>
      <c r="AJ600">
        <v>-4.2120884599995438E-3</v>
      </c>
      <c r="AK600">
        <v>-1.772174142394492E-2</v>
      </c>
      <c r="AL600">
        <v>-2.8869812366516229E-2</v>
      </c>
      <c r="AM600">
        <v>-9.0912640386756269E-3</v>
      </c>
      <c r="AN600">
        <v>-1.379306373649325E-2</v>
      </c>
      <c r="AO600">
        <v>-1.1760909113920151E-3</v>
      </c>
      <c r="AP600">
        <v>-5.7095575667301522E-2</v>
      </c>
      <c r="AQ600">
        <v>-9.5002411277721639E-3</v>
      </c>
      <c r="AR600">
        <v>-1.873612060288438E-2</v>
      </c>
      <c r="AS600">
        <v>-1.980839191742018E-2</v>
      </c>
      <c r="AT600">
        <v>-1.2222758308700401E-2</v>
      </c>
      <c r="AU600">
        <v>0</v>
      </c>
      <c r="AV600">
        <v>-2.0300436924609571E-2</v>
      </c>
      <c r="AW600">
        <v>-1.8724551890667691E-2</v>
      </c>
      <c r="AX600">
        <v>-9.6620552629156902E-3</v>
      </c>
      <c r="AY600">
        <v>1.4873648847603721E-3</v>
      </c>
      <c r="AZ600">
        <v>-3.3093580173803303E-2</v>
      </c>
      <c r="BA600">
        <v>-3.2494121544904609E-3</v>
      </c>
      <c r="BB600">
        <v>-6.8506592150695408E-4</v>
      </c>
      <c r="BC600">
        <v>-1.6495161443879969E-2</v>
      </c>
      <c r="BD600">
        <v>3.867963247694037E-3</v>
      </c>
      <c r="BE600">
        <v>-1.5510983453575929E-2</v>
      </c>
      <c r="BF600">
        <v>-6.0317926120308108E-3</v>
      </c>
      <c r="BG600">
        <v>-1.4128427113100269E-2</v>
      </c>
      <c r="BH600">
        <v>-1.6517118597941371E-2</v>
      </c>
    </row>
    <row r="601" spans="1:60" x14ac:dyDescent="0.2">
      <c r="A601">
        <v>-2.7755751677215222E-3</v>
      </c>
      <c r="B601">
        <v>0</v>
      </c>
      <c r="C601">
        <v>2.6703106451929168E-3</v>
      </c>
      <c r="D601">
        <v>-1.1123453164985361E-2</v>
      </c>
      <c r="E601">
        <v>-1.497337137716344E-2</v>
      </c>
      <c r="F601">
        <v>-8.1062675338914644E-3</v>
      </c>
      <c r="G601">
        <v>-5.6627684952112196E-3</v>
      </c>
      <c r="H601">
        <v>-9.3270476795549069E-3</v>
      </c>
      <c r="I601">
        <v>1.8062736276644491E-2</v>
      </c>
      <c r="J601">
        <v>-4.2859473850461556E-3</v>
      </c>
      <c r="K601">
        <v>-1.8919317869675951E-2</v>
      </c>
      <c r="L601">
        <v>-8.5626061072681236E-3</v>
      </c>
      <c r="M601">
        <v>1.484632579204005E-2</v>
      </c>
      <c r="N601">
        <v>-2.346777554349553E-2</v>
      </c>
      <c r="O601">
        <v>-2.7628021401914539E-2</v>
      </c>
      <c r="P601">
        <v>-5.7531879066630197E-3</v>
      </c>
      <c r="Q601">
        <v>-1.1513924521840659E-2</v>
      </c>
      <c r="R601">
        <v>2.566196375352475E-3</v>
      </c>
      <c r="S601">
        <v>-4.7230889238165487E-3</v>
      </c>
      <c r="T601">
        <v>-8.4896061654490319E-4</v>
      </c>
      <c r="U601">
        <v>-2.579657344354238E-2</v>
      </c>
      <c r="V601">
        <v>-7.8597307857259952E-3</v>
      </c>
      <c r="W601">
        <v>-8.4913222667705145E-3</v>
      </c>
      <c r="X601">
        <v>-1.637212980363819E-2</v>
      </c>
      <c r="Y601">
        <v>-1.701499543978616E-2</v>
      </c>
      <c r="Z601">
        <v>-4.4263403638214613E-2</v>
      </c>
      <c r="AA601">
        <v>-1.235056708982837E-2</v>
      </c>
      <c r="AB601">
        <v>-1.087515521975441E-2</v>
      </c>
      <c r="AC601">
        <v>-3.099485164307348E-3</v>
      </c>
      <c r="AD601">
        <v>-1.600085774757579E-2</v>
      </c>
      <c r="AE601">
        <v>-2.8150673439700149E-2</v>
      </c>
      <c r="AF601">
        <v>2.5042793008795698E-3</v>
      </c>
      <c r="AG601">
        <v>-2.2894143739858618E-3</v>
      </c>
      <c r="AH601">
        <v>-3.6416426505719189E-3</v>
      </c>
      <c r="AI601">
        <v>-1.0725071349506839E-2</v>
      </c>
      <c r="AJ601">
        <v>-9.1859313122353171E-3</v>
      </c>
      <c r="AK601">
        <v>-7.9983259451091755E-3</v>
      </c>
      <c r="AL601">
        <v>-1.7807310197552561E-2</v>
      </c>
      <c r="AM601">
        <v>4.2777147104114878E-2</v>
      </c>
      <c r="AN601">
        <v>-5.5712227787324056E-3</v>
      </c>
      <c r="AO601">
        <v>8.7855514691452113E-3</v>
      </c>
      <c r="AP601">
        <v>1.0117995840492659E-2</v>
      </c>
      <c r="AQ601">
        <v>-5.6110575679002347E-3</v>
      </c>
      <c r="AR601">
        <v>1.325044753046448E-2</v>
      </c>
      <c r="AS601">
        <v>-1.9920960914645632E-2</v>
      </c>
      <c r="AT601">
        <v>-2.524413993934262E-2</v>
      </c>
      <c r="AU601">
        <v>6.2520907414684457E-3</v>
      </c>
      <c r="AV601">
        <v>-1.436938893961698E-2</v>
      </c>
      <c r="AW601">
        <v>7.6850890114571824E-3</v>
      </c>
      <c r="AX601">
        <v>-5.046420792336582E-3</v>
      </c>
      <c r="AY601">
        <v>5.040909815725832E-3</v>
      </c>
      <c r="AZ601">
        <v>8.8004941287300031E-3</v>
      </c>
      <c r="BA601">
        <v>-1.293970048595215E-2</v>
      </c>
      <c r="BB601">
        <v>-1.5419171774408401E-3</v>
      </c>
      <c r="BC601">
        <v>-2.1009055998252899E-2</v>
      </c>
      <c r="BD601">
        <v>1.361370802088719E-3</v>
      </c>
      <c r="BE601">
        <v>2.609325714433415E-2</v>
      </c>
      <c r="BF601">
        <v>-3.4089881586952401E-3</v>
      </c>
      <c r="BG601">
        <v>-1.3236070948072991E-2</v>
      </c>
      <c r="BH601">
        <v>-9.7414291572105391E-3</v>
      </c>
    </row>
    <row r="602" spans="1:60" x14ac:dyDescent="0.2">
      <c r="A602">
        <v>7.0307430573960288E-3</v>
      </c>
      <c r="B602">
        <v>-1.257903914395295E-2</v>
      </c>
      <c r="C602">
        <v>-2.2927813945317441E-2</v>
      </c>
      <c r="D602">
        <v>4.4671604663775149E-4</v>
      </c>
      <c r="E602">
        <v>-1.8489069649227891E-2</v>
      </c>
      <c r="F602">
        <v>0</v>
      </c>
      <c r="G602">
        <v>7.3686419409315267E-3</v>
      </c>
      <c r="H602">
        <v>2.381090709186395E-2</v>
      </c>
      <c r="I602">
        <v>-3.5999352903190417E-2</v>
      </c>
      <c r="J602">
        <v>-7.9601428764038452E-3</v>
      </c>
      <c r="K602">
        <v>-1.097427526152997E-2</v>
      </c>
      <c r="L602">
        <v>-1.8682031289951929E-2</v>
      </c>
      <c r="M602">
        <v>-3.2466456567191708E-2</v>
      </c>
      <c r="N602">
        <v>-9.0412786847823921E-3</v>
      </c>
      <c r="O602">
        <v>-2.9753876045990401E-2</v>
      </c>
      <c r="P602">
        <v>-7.3232498008626882E-3</v>
      </c>
      <c r="Q602">
        <v>-2.0456401972651669E-3</v>
      </c>
      <c r="R602">
        <v>2.8138910172366589E-3</v>
      </c>
      <c r="S602">
        <v>-3.4615484533761301E-2</v>
      </c>
      <c r="T602">
        <v>-2.1035710729492181E-2</v>
      </c>
      <c r="U602">
        <v>-1.403549443733066E-2</v>
      </c>
      <c r="V602">
        <v>4.7792482049401611E-4</v>
      </c>
      <c r="W602">
        <v>7.9274432634408084E-3</v>
      </c>
      <c r="X602">
        <v>1.995337891875085E-2</v>
      </c>
      <c r="Y602">
        <v>-2.0489519234309961E-2</v>
      </c>
      <c r="Z602">
        <v>-1.4305250975600819E-2</v>
      </c>
      <c r="AA602">
        <v>-5.8650731007684571E-3</v>
      </c>
      <c r="AB602">
        <v>-3.8839311270409647E-2</v>
      </c>
      <c r="AC602">
        <v>2.4474233953348961E-3</v>
      </c>
      <c r="AD602">
        <v>-6.2016214859400677E-3</v>
      </c>
      <c r="AE602">
        <v>-9.0078757741462803E-3</v>
      </c>
      <c r="AF602">
        <v>5.1450593506271814E-3</v>
      </c>
      <c r="AG602">
        <v>1.0414469053035601E-3</v>
      </c>
      <c r="AH602">
        <v>-4.6539950453659074E-3</v>
      </c>
      <c r="AI602">
        <v>8.6224362370459812E-4</v>
      </c>
      <c r="AJ602">
        <v>-1.413881687599647E-2</v>
      </c>
      <c r="AK602">
        <v>1.92640774493733E-2</v>
      </c>
      <c r="AL602">
        <v>-5.1741285844704426E-3</v>
      </c>
      <c r="AM602">
        <v>-2.4036836480570999E-2</v>
      </c>
      <c r="AN602">
        <v>-2.4240805263021381E-3</v>
      </c>
      <c r="AO602">
        <v>8.7076502696799302E-3</v>
      </c>
      <c r="AP602">
        <v>-6.2304099191575729E-2</v>
      </c>
      <c r="AQ602">
        <v>-1.6565403970303461E-3</v>
      </c>
      <c r="AR602">
        <v>5.8907104312311384E-4</v>
      </c>
      <c r="AS602">
        <v>8.5860690088592744E-3</v>
      </c>
      <c r="AT602">
        <v>-1.1312689533955859E-2</v>
      </c>
      <c r="AU602">
        <v>1.033441772474647E-2</v>
      </c>
      <c r="AV602">
        <v>3.8593839780313298E-2</v>
      </c>
      <c r="AW602">
        <v>3.8203925665040508E-3</v>
      </c>
      <c r="AX602">
        <v>-1.4194980019278131E-2</v>
      </c>
      <c r="AY602">
        <v>7.9537464625099759E-3</v>
      </c>
      <c r="AZ602">
        <v>-9.3711838703498303E-3</v>
      </c>
      <c r="BA602">
        <v>1.9764179339923642E-3</v>
      </c>
      <c r="BB602">
        <v>6.3263115198792189E-3</v>
      </c>
      <c r="BC602">
        <v>-1.2748501741809289E-3</v>
      </c>
      <c r="BD602">
        <v>2.530076165341158E-2</v>
      </c>
      <c r="BE602">
        <v>-1.7167689686841781E-2</v>
      </c>
      <c r="BF602">
        <v>-5.1361400256647949E-3</v>
      </c>
      <c r="BG602">
        <v>-4.7566138639444783E-3</v>
      </c>
      <c r="BH602">
        <v>1.1479978765910949E-2</v>
      </c>
    </row>
    <row r="603" spans="1:60" x14ac:dyDescent="0.2">
      <c r="A603">
        <v>-7.67292786254132E-3</v>
      </c>
      <c r="B603">
        <v>1.9195871887473239E-4</v>
      </c>
      <c r="C603">
        <v>-1.4428353170299319E-2</v>
      </c>
      <c r="D603">
        <v>2.9849409834829631E-4</v>
      </c>
      <c r="E603">
        <v>-1.251834570834057E-2</v>
      </c>
      <c r="F603">
        <v>1.52320457050559E-2</v>
      </c>
      <c r="G603">
        <v>-4.599402676193025E-3</v>
      </c>
      <c r="H603">
        <v>-1.3084069103614E-3</v>
      </c>
      <c r="I603">
        <v>1.7036186562075731E-2</v>
      </c>
      <c r="J603">
        <v>-6.0121287334032438E-3</v>
      </c>
      <c r="K603">
        <v>-3.6854549199425201E-3</v>
      </c>
      <c r="L603">
        <v>-9.5684146538979123E-3</v>
      </c>
      <c r="M603">
        <v>1.997850472581322E-2</v>
      </c>
      <c r="N603">
        <v>2.8944909565762418E-3</v>
      </c>
      <c r="O603">
        <v>2.680494960768698E-3</v>
      </c>
      <c r="P603">
        <v>-2.5974949467652199E-2</v>
      </c>
      <c r="Q603">
        <v>-1.25934124501072E-2</v>
      </c>
      <c r="R603">
        <v>-1.176184374470818E-2</v>
      </c>
      <c r="S603">
        <v>-1.2259279333098219E-3</v>
      </c>
      <c r="T603">
        <v>7.7791708701363703E-3</v>
      </c>
      <c r="U603">
        <v>7.9193062193555503E-3</v>
      </c>
      <c r="V603">
        <v>-2.737922501121778E-2</v>
      </c>
      <c r="W603">
        <v>-7.9274432634408119E-3</v>
      </c>
      <c r="X603">
        <v>1.196992278554285E-2</v>
      </c>
      <c r="Y603">
        <v>-6.389483775748799E-3</v>
      </c>
      <c r="Z603">
        <v>-1.972908794792955E-2</v>
      </c>
      <c r="AA603">
        <v>7.9336448801215886E-3</v>
      </c>
      <c r="AB603">
        <v>5.4853938513330126E-3</v>
      </c>
      <c r="AC603">
        <v>1.635879311265516E-4</v>
      </c>
      <c r="AD603">
        <v>-2.631007879500398E-2</v>
      </c>
      <c r="AE603">
        <v>4.4219404869746317E-3</v>
      </c>
      <c r="AF603">
        <v>7.7754625159589597E-4</v>
      </c>
      <c r="AG603">
        <v>-3.1274867750259129E-3</v>
      </c>
      <c r="AH603">
        <v>-8.029782076646971E-3</v>
      </c>
      <c r="AI603">
        <v>7.2995635561979568E-3</v>
      </c>
      <c r="AJ603">
        <v>7.9872304204944074E-4</v>
      </c>
      <c r="AK603">
        <v>-1.3037772190912711E-2</v>
      </c>
      <c r="AL603">
        <v>1.127202807227471E-2</v>
      </c>
      <c r="AM603">
        <v>-1.8414525880241991E-2</v>
      </c>
      <c r="AN603">
        <v>-5.6008577144486327E-4</v>
      </c>
      <c r="AO603">
        <v>4.9572760805347846E-3</v>
      </c>
      <c r="AP603">
        <v>2.3781859834727031E-3</v>
      </c>
      <c r="AQ603">
        <v>-1.3015544607678181E-2</v>
      </c>
      <c r="AR603">
        <v>0</v>
      </c>
      <c r="AS603">
        <v>-1.204134795826386E-2</v>
      </c>
      <c r="AT603">
        <v>1.9685698792065699E-2</v>
      </c>
      <c r="AU603">
        <v>2.0543860226060612E-3</v>
      </c>
      <c r="AV603">
        <v>2.53507713437406E-2</v>
      </c>
      <c r="AW603">
        <v>-9.9641337648674819E-3</v>
      </c>
      <c r="AX603">
        <v>7.3263186137840033E-4</v>
      </c>
      <c r="AY603">
        <v>4.3918046088803854E-3</v>
      </c>
      <c r="AZ603">
        <v>-1.40785114406459E-2</v>
      </c>
      <c r="BA603">
        <v>-1.308307593917942E-2</v>
      </c>
      <c r="BB603">
        <v>5.6084905040767758E-3</v>
      </c>
      <c r="BC603">
        <v>4.2555025179246949E-4</v>
      </c>
      <c r="BD603">
        <v>-2.4394262460077532E-2</v>
      </c>
      <c r="BE603">
        <v>2.2757189780336869E-3</v>
      </c>
      <c r="BF603">
        <v>-1.52670226929567E-3</v>
      </c>
      <c r="BG603">
        <v>-9.9520555790509994E-3</v>
      </c>
      <c r="BH603">
        <v>-2.385528790627572E-2</v>
      </c>
    </row>
    <row r="604" spans="1:60" x14ac:dyDescent="0.2">
      <c r="A604">
        <v>1.612990848255624E-2</v>
      </c>
      <c r="B604">
        <v>-4.4202243526955034E-3</v>
      </c>
      <c r="C604">
        <v>-1.440529265377251E-2</v>
      </c>
      <c r="D604">
        <v>-1.9392263530313941E-3</v>
      </c>
      <c r="E604">
        <v>3.1007415357568371E-2</v>
      </c>
      <c r="F604">
        <v>-2.340462919166602E-2</v>
      </c>
      <c r="G604">
        <v>-1.4496868549808001E-3</v>
      </c>
      <c r="H604">
        <v>4.1057413797290108E-3</v>
      </c>
      <c r="I604">
        <v>-3.4600819506657797E-2</v>
      </c>
      <c r="J604">
        <v>4.1665783051148771E-2</v>
      </c>
      <c r="K604">
        <v>-3.6984317341190111E-3</v>
      </c>
      <c r="L604">
        <v>5.1786458454056421E-3</v>
      </c>
      <c r="M604">
        <v>-1.104984748074722E-2</v>
      </c>
      <c r="N604">
        <v>4.3361678163684067E-2</v>
      </c>
      <c r="O604">
        <v>-7.3896111102010496E-3</v>
      </c>
      <c r="P604">
        <v>9.6023354852480241E-3</v>
      </c>
      <c r="Q604">
        <v>5.1713539468265582E-3</v>
      </c>
      <c r="R604">
        <v>-4.6207001470983449E-3</v>
      </c>
      <c r="S604">
        <v>2.2138570037486038E-2</v>
      </c>
      <c r="T604">
        <v>-1.3871044679332971E-2</v>
      </c>
      <c r="U604">
        <v>1.3925047296698559E-2</v>
      </c>
      <c r="V604">
        <v>7.0989294065423288E-3</v>
      </c>
      <c r="W604">
        <v>3.4054196087175432E-3</v>
      </c>
      <c r="X604">
        <v>2.969718793900504E-3</v>
      </c>
      <c r="Y604">
        <v>-1.924897419174576E-3</v>
      </c>
      <c r="Z604">
        <v>3.7638867725104871E-2</v>
      </c>
      <c r="AA604">
        <v>-2.2127113214952091E-2</v>
      </c>
      <c r="AB604">
        <v>7.2671423012249034E-3</v>
      </c>
      <c r="AC604">
        <v>-3.267290298329009E-4</v>
      </c>
      <c r="AD604">
        <v>-1.6680744714306639E-3</v>
      </c>
      <c r="AE604">
        <v>2.1283475987258021E-2</v>
      </c>
      <c r="AF604">
        <v>5.4241327729884926E-3</v>
      </c>
      <c r="AG604">
        <v>-1.53608279113693E-2</v>
      </c>
      <c r="AH604">
        <v>5.6941641443609067E-3</v>
      </c>
      <c r="AI604">
        <v>-1.291731875042494E-2</v>
      </c>
      <c r="AJ604">
        <v>2.634816406297398E-3</v>
      </c>
      <c r="AK604">
        <v>1.251255188060695E-2</v>
      </c>
      <c r="AL604">
        <v>-3.3416943104374743E-2</v>
      </c>
      <c r="AM604">
        <v>1.7454149169128901E-2</v>
      </c>
      <c r="AN604">
        <v>3.9148772636475437E-3</v>
      </c>
      <c r="AO604">
        <v>-8.1298544777654563E-3</v>
      </c>
      <c r="AP604">
        <v>-6.1218576280977662E-2</v>
      </c>
      <c r="AQ604">
        <v>3.018629674376196E-3</v>
      </c>
      <c r="AR604">
        <v>2.040664978568555E-2</v>
      </c>
      <c r="AS604">
        <v>-2.0211127813083182E-3</v>
      </c>
      <c r="AT604">
        <v>8.9736357063316067E-3</v>
      </c>
      <c r="AU604">
        <v>-3.0830122677083559E-3</v>
      </c>
      <c r="AV604">
        <v>2.9678400398863769E-2</v>
      </c>
      <c r="AW604">
        <v>-5.5995135399931123E-3</v>
      </c>
      <c r="AX604">
        <v>-1.104987727881917E-2</v>
      </c>
      <c r="AY604">
        <v>-4.6847277962287076E-3</v>
      </c>
      <c r="AZ604">
        <v>-7.8434263888226396E-3</v>
      </c>
      <c r="BA604">
        <v>2.062316349068961E-2</v>
      </c>
      <c r="BB604">
        <v>2.3121297991681718E-2</v>
      </c>
      <c r="BC604">
        <v>5.0864447364445797E-3</v>
      </c>
      <c r="BD604">
        <v>6.9988245075449226E-3</v>
      </c>
      <c r="BE604">
        <v>-2.2762177407036309E-2</v>
      </c>
      <c r="BF604">
        <v>7.6378232057074623E-4</v>
      </c>
      <c r="BG604">
        <v>2.035511889328788E-3</v>
      </c>
      <c r="BH604">
        <v>1.4631737075157299E-2</v>
      </c>
    </row>
    <row r="605" spans="1:60" x14ac:dyDescent="0.2">
      <c r="A605">
        <v>-4.477748583573099E-2</v>
      </c>
      <c r="B605">
        <v>-3.4727872189469372E-3</v>
      </c>
      <c r="C605">
        <v>-3.4038911524446297E-2</v>
      </c>
      <c r="D605">
        <v>-3.6805132441994362E-2</v>
      </c>
      <c r="E605">
        <v>-3.1749009545734987E-2</v>
      </c>
      <c r="F605">
        <v>-1.869649821078161E-2</v>
      </c>
      <c r="G605">
        <v>-1.8102541403248809E-2</v>
      </c>
      <c r="H605">
        <v>-1.690197650870616E-2</v>
      </c>
      <c r="I605">
        <v>-7.5777344724749923E-2</v>
      </c>
      <c r="J605">
        <v>-4.2335854778085963E-2</v>
      </c>
      <c r="K605">
        <v>-1.8228176693024439E-2</v>
      </c>
      <c r="L605">
        <v>-8.0680056905806791E-3</v>
      </c>
      <c r="M605">
        <v>-2.474809008979359E-2</v>
      </c>
      <c r="N605">
        <v>-2.770829289099502E-3</v>
      </c>
      <c r="O605">
        <v>-2.7689085824133809E-2</v>
      </c>
      <c r="P605">
        <v>-1.8944160501494469E-2</v>
      </c>
      <c r="Q605">
        <v>-8.4017024615442512E-3</v>
      </c>
      <c r="R605">
        <v>-1.9484896983458989E-2</v>
      </c>
      <c r="S605">
        <v>-3.1380844129348023E-2</v>
      </c>
      <c r="T605">
        <v>-1.8058162578081571E-2</v>
      </c>
      <c r="U605">
        <v>-1.7964608247457731E-2</v>
      </c>
      <c r="V605">
        <v>-2.1946890688078809E-2</v>
      </c>
      <c r="W605">
        <v>-1.945142995376592E-2</v>
      </c>
      <c r="X605">
        <v>-1.024710581796562E-2</v>
      </c>
      <c r="Y605">
        <v>-3.3635919732097341E-2</v>
      </c>
      <c r="Z605">
        <v>-2.8465638262367261E-2</v>
      </c>
      <c r="AA605">
        <v>-2.9518060186574189E-2</v>
      </c>
      <c r="AB605">
        <v>-3.6877446957741471E-2</v>
      </c>
      <c r="AC605">
        <v>-2.141737227680561E-2</v>
      </c>
      <c r="AD605">
        <v>-3.6542625230063693E-2</v>
      </c>
      <c r="AE605">
        <v>-2.7924232883807791E-2</v>
      </c>
      <c r="AF605">
        <v>-1.165953169374067E-2</v>
      </c>
      <c r="AG605">
        <v>-4.1342656619931431E-2</v>
      </c>
      <c r="AH605">
        <v>-1.480507161570823E-2</v>
      </c>
      <c r="AI605">
        <v>-2.4124425189521449E-2</v>
      </c>
      <c r="AJ605">
        <v>-7.8440331280529869E-3</v>
      </c>
      <c r="AK605">
        <v>-3.3478811645781738E-2</v>
      </c>
      <c r="AL605">
        <v>-2.9704223337041501E-2</v>
      </c>
      <c r="AM605">
        <v>1.7170249943885631E-2</v>
      </c>
      <c r="AN605">
        <v>-3.1947223673832653E-2</v>
      </c>
      <c r="AO605">
        <v>-4.3817402301134243E-3</v>
      </c>
      <c r="AP605">
        <v>-7.8780292721572637E-2</v>
      </c>
      <c r="AQ605">
        <v>-1.00973634095049E-2</v>
      </c>
      <c r="AR605">
        <v>-1.6097014221232019E-2</v>
      </c>
      <c r="AS605">
        <v>-3.4399743266063987E-2</v>
      </c>
      <c r="AT605">
        <v>5.6261940861139937E-4</v>
      </c>
      <c r="AU605">
        <v>-1.716731845424081E-3</v>
      </c>
      <c r="AV605">
        <v>-2.54449728854758E-2</v>
      </c>
      <c r="AW605">
        <v>-2.4634545835884539E-2</v>
      </c>
      <c r="AX605">
        <v>-1.3047918090712809E-2</v>
      </c>
      <c r="AY605">
        <v>-5.8718929952770516E-4</v>
      </c>
      <c r="AZ605">
        <v>-3.3810542731337469E-2</v>
      </c>
      <c r="BA605">
        <v>-1.29842596964014E-2</v>
      </c>
      <c r="BB605">
        <v>1.789045932161391E-2</v>
      </c>
      <c r="BC605">
        <v>-1.148200523648491E-2</v>
      </c>
      <c r="BD605">
        <v>1.229700626582677E-2</v>
      </c>
      <c r="BE605">
        <v>-1.9254276870379849E-2</v>
      </c>
      <c r="BF605">
        <v>-1.7325100794222129E-2</v>
      </c>
      <c r="BG605">
        <v>-1.7716058637428578E-2</v>
      </c>
      <c r="BH605">
        <v>-2.1517327588260471E-2</v>
      </c>
    </row>
    <row r="606" spans="1:60" x14ac:dyDescent="0.2">
      <c r="A606">
        <v>-1.66504442322894E-2</v>
      </c>
      <c r="B606">
        <v>8.8514691939898995E-3</v>
      </c>
      <c r="C606">
        <v>1.1555916081648529E-2</v>
      </c>
      <c r="D606">
        <v>-7.7474081970185836E-4</v>
      </c>
      <c r="E606">
        <v>8.4919469314761638E-3</v>
      </c>
      <c r="F606">
        <v>-2.392986554180229E-4</v>
      </c>
      <c r="G606">
        <v>-6.7183876648672903E-4</v>
      </c>
      <c r="H606">
        <v>-1.008876131775969E-2</v>
      </c>
      <c r="I606">
        <v>-4.26470974900734E-2</v>
      </c>
      <c r="J606">
        <v>-4.0361145989475579E-2</v>
      </c>
      <c r="K606">
        <v>-9.717397002090131E-3</v>
      </c>
      <c r="L606">
        <v>-1.9671444228405669E-2</v>
      </c>
      <c r="M606">
        <v>9.0699479276983123E-3</v>
      </c>
      <c r="N606">
        <v>-1.481452507059952E-3</v>
      </c>
      <c r="O606">
        <v>-2.990604206231149E-2</v>
      </c>
      <c r="P606">
        <v>-8.8935681894631025E-3</v>
      </c>
      <c r="Q606">
        <v>3.2303485147176648E-3</v>
      </c>
      <c r="R606">
        <v>8.9325121032527936E-3</v>
      </c>
      <c r="S606">
        <v>5.8634544842076112E-3</v>
      </c>
      <c r="T606">
        <v>-1.1623218011711491E-2</v>
      </c>
      <c r="U606">
        <v>8.586341827518473E-3</v>
      </c>
      <c r="V606">
        <v>-7.2563893040779801E-3</v>
      </c>
      <c r="W606">
        <v>-2.27883393078783E-2</v>
      </c>
      <c r="X606">
        <v>-1.4144188132730599E-2</v>
      </c>
      <c r="Y606">
        <v>-1.9942699921492819E-3</v>
      </c>
      <c r="Z606">
        <v>-1.041965172675084E-2</v>
      </c>
      <c r="AA606">
        <v>1.52461158768404E-2</v>
      </c>
      <c r="AB606">
        <v>3.2523368384477447E-2</v>
      </c>
      <c r="AC606">
        <v>-1.088352915819185E-2</v>
      </c>
      <c r="AD606">
        <v>-2.885698206808518E-4</v>
      </c>
      <c r="AE606">
        <v>-5.548765594771747E-4</v>
      </c>
      <c r="AF606">
        <v>-3.0000111216833231E-2</v>
      </c>
      <c r="AG606">
        <v>1.6438955356466591E-2</v>
      </c>
      <c r="AH606">
        <v>-7.4857632323838009E-3</v>
      </c>
      <c r="AI606">
        <v>6.656462930659942E-4</v>
      </c>
      <c r="AJ606">
        <v>5.050057464727177E-3</v>
      </c>
      <c r="AK606">
        <v>-1.0375908644431E-2</v>
      </c>
      <c r="AL606">
        <v>1.1267155506676641E-2</v>
      </c>
      <c r="AM606">
        <v>-5.0569489643522798E-3</v>
      </c>
      <c r="AN606">
        <v>-3.2604201575312693E-2</v>
      </c>
      <c r="AO606">
        <v>4.3817402301135561E-3</v>
      </c>
      <c r="AP606">
        <v>6.6073681895857966E-2</v>
      </c>
      <c r="AQ606">
        <v>3.039418076301593E-3</v>
      </c>
      <c r="AR606">
        <v>1.243548894758351E-2</v>
      </c>
      <c r="AS606">
        <v>3.3821667962772702E-2</v>
      </c>
      <c r="AT606">
        <v>7.1726086953573451E-3</v>
      </c>
      <c r="AU606">
        <v>1.3736211688479361E-3</v>
      </c>
      <c r="AV606">
        <v>2.2970402673867591E-2</v>
      </c>
      <c r="AW606">
        <v>-2.9925431600448462E-3</v>
      </c>
      <c r="AX606">
        <v>1.874984277841905E-3</v>
      </c>
      <c r="AY606">
        <v>5.8718929952784275E-4</v>
      </c>
      <c r="AZ606">
        <v>3.0119117275708139E-3</v>
      </c>
      <c r="BA606">
        <v>-2.484640104994345E-3</v>
      </c>
      <c r="BB606">
        <v>-3.584876597695364E-3</v>
      </c>
      <c r="BC606">
        <v>-8.5910865122451451E-3</v>
      </c>
      <c r="BD606">
        <v>1.1105039413716929E-3</v>
      </c>
      <c r="BE606">
        <v>4.0223597464053669E-3</v>
      </c>
      <c r="BF606">
        <v>-1.014823454519463E-2</v>
      </c>
      <c r="BG606">
        <v>1.586580935837895E-2</v>
      </c>
      <c r="BH606">
        <v>3.830483522745471E-3</v>
      </c>
    </row>
    <row r="607" spans="1:60" x14ac:dyDescent="0.2">
      <c r="A607">
        <v>8.4709056790492222E-3</v>
      </c>
      <c r="B607">
        <v>9.5722670532740264E-4</v>
      </c>
      <c r="C607">
        <v>-2.1288306412823629E-2</v>
      </c>
      <c r="D607">
        <v>9.4651282296682078E-3</v>
      </c>
      <c r="E607">
        <v>-1.1834242534147631E-2</v>
      </c>
      <c r="F607">
        <v>1.6353600863817808E-2</v>
      </c>
      <c r="G607">
        <v>-8.0266614694548769E-3</v>
      </c>
      <c r="H607">
        <v>-3.6415048742632259E-3</v>
      </c>
      <c r="I607">
        <v>2.0780047766739369E-2</v>
      </c>
      <c r="J607">
        <v>-2.0095396563995008E-2</v>
      </c>
      <c r="K607">
        <v>8.3005774375594452E-3</v>
      </c>
      <c r="L607">
        <v>1.153841470031077E-2</v>
      </c>
      <c r="M607">
        <v>-5.3314894501993518E-2</v>
      </c>
      <c r="N607">
        <v>2.9394809202817989E-2</v>
      </c>
      <c r="O607">
        <v>-3.2670690096725262E-2</v>
      </c>
      <c r="P607">
        <v>3.0326560605328152E-3</v>
      </c>
      <c r="Q607">
        <v>4.024437488741023E-3</v>
      </c>
      <c r="R607">
        <v>-9.4044256416692638E-3</v>
      </c>
      <c r="S607">
        <v>2.0706946683700309E-2</v>
      </c>
      <c r="T607">
        <v>-5.4103064380391407E-3</v>
      </c>
      <c r="U607">
        <v>9.2051836624784233E-3</v>
      </c>
      <c r="V607">
        <v>-6.5505863396987021E-3</v>
      </c>
      <c r="W607">
        <v>1.7717413973219859E-3</v>
      </c>
      <c r="X607">
        <v>1.0392227250249301E-2</v>
      </c>
      <c r="Y607">
        <v>3.3219555111854981E-3</v>
      </c>
      <c r="Z607">
        <v>1.091307820768146E-2</v>
      </c>
      <c r="AA607">
        <v>1.5514635201817161E-2</v>
      </c>
      <c r="AB607">
        <v>2.4425984206436262E-2</v>
      </c>
      <c r="AC607">
        <v>3.5292443497415829E-3</v>
      </c>
      <c r="AD607">
        <v>1.4419091193238771E-3</v>
      </c>
      <c r="AE607">
        <v>2.5594783927076641E-2</v>
      </c>
      <c r="AF607">
        <v>9.6214409051092065E-3</v>
      </c>
      <c r="AG607">
        <v>3.061314449610375E-2</v>
      </c>
      <c r="AH607">
        <v>2.395967297352684E-2</v>
      </c>
      <c r="AI607">
        <v>1.1689197580014431E-2</v>
      </c>
      <c r="AJ607">
        <v>5.1831839614262286E-3</v>
      </c>
      <c r="AK607">
        <v>1.1899330942265489E-2</v>
      </c>
      <c r="AL607">
        <v>3.3061283321422871E-2</v>
      </c>
      <c r="AM607">
        <v>-1.147230483436824E-2</v>
      </c>
      <c r="AN607">
        <v>8.1040699535972049E-3</v>
      </c>
      <c r="AO607">
        <v>-2.0428081364743558E-3</v>
      </c>
      <c r="AP607">
        <v>0.1020298573221036</v>
      </c>
      <c r="AQ607">
        <v>4.375458716635694E-3</v>
      </c>
      <c r="AR607">
        <v>7.7156335090539747E-3</v>
      </c>
      <c r="AS607">
        <v>1.378537679429097E-2</v>
      </c>
      <c r="AT607">
        <v>1.0994417355637481E-2</v>
      </c>
      <c r="AU607">
        <v>-2.061291955110935E-3</v>
      </c>
      <c r="AV607">
        <v>3.0896378124222929E-2</v>
      </c>
      <c r="AW607">
        <v>-2.120168018532988E-2</v>
      </c>
      <c r="AX607">
        <v>-7.8967318034680496E-3</v>
      </c>
      <c r="AY607">
        <v>3.808473806324758E-3</v>
      </c>
      <c r="AZ607">
        <v>9.8758973666977119E-3</v>
      </c>
      <c r="BA607">
        <v>2.0030361958174508E-2</v>
      </c>
      <c r="BB607">
        <v>1.631014554543145E-3</v>
      </c>
      <c r="BC607">
        <v>2.1549968997523102E-3</v>
      </c>
      <c r="BD607">
        <v>-5.7879469588532342E-3</v>
      </c>
      <c r="BE607">
        <v>-4.7337495642843872E-3</v>
      </c>
      <c r="BF607">
        <v>1.3719522557635649E-3</v>
      </c>
      <c r="BG607">
        <v>1.76214794903026E-2</v>
      </c>
      <c r="BH607">
        <v>8.3769088746601748E-3</v>
      </c>
    </row>
    <row r="608" spans="1:60" x14ac:dyDescent="0.2">
      <c r="A608">
        <v>-6.6818211232327774E-3</v>
      </c>
      <c r="B608">
        <v>3.057357175551645E-3</v>
      </c>
      <c r="C608">
        <v>-1.4282467364892099E-2</v>
      </c>
      <c r="D608">
        <v>-1.6580411982392709E-2</v>
      </c>
      <c r="E608">
        <v>4.454057417909797E-3</v>
      </c>
      <c r="F608">
        <v>-1.3728272553530631E-2</v>
      </c>
      <c r="G608">
        <v>-4.84145759655931E-2</v>
      </c>
      <c r="H608">
        <v>-2.9422584629239749E-2</v>
      </c>
      <c r="I608">
        <v>-3.6653356873713488E-2</v>
      </c>
      <c r="J608">
        <v>-6.9298984948581319E-2</v>
      </c>
      <c r="K608">
        <v>-8.0622647978382013E-3</v>
      </c>
      <c r="L608">
        <v>-2.3211315796482699E-2</v>
      </c>
      <c r="M608">
        <v>0</v>
      </c>
      <c r="N608">
        <v>-7.7666414488069772E-3</v>
      </c>
      <c r="O608">
        <v>-2.216647812878544E-3</v>
      </c>
      <c r="P608">
        <v>-3.7479492002478638E-3</v>
      </c>
      <c r="Q608">
        <v>-1.374836541449953E-2</v>
      </c>
      <c r="R608">
        <v>-2.7298818623292451E-2</v>
      </c>
      <c r="S608">
        <v>-3.060188762173658E-2</v>
      </c>
      <c r="T608">
        <v>-1.916990815239902E-2</v>
      </c>
      <c r="U608">
        <v>-2.2554827876920421E-2</v>
      </c>
      <c r="V608">
        <v>-7.6126825995313386E-3</v>
      </c>
      <c r="W608">
        <v>-1.1869978409907051E-2</v>
      </c>
      <c r="X608">
        <v>1.436936428301684E-2</v>
      </c>
      <c r="Y608">
        <v>-2.859711779457615E-2</v>
      </c>
      <c r="Z608">
        <v>-3.8471487978642797E-2</v>
      </c>
      <c r="AA608">
        <v>-1.11107694645448E-2</v>
      </c>
      <c r="AB608">
        <v>-4.2775115001788121E-2</v>
      </c>
      <c r="AC608">
        <v>-1.453209653807864E-2</v>
      </c>
      <c r="AD608">
        <v>-2.9538901933449109E-2</v>
      </c>
      <c r="AE608">
        <v>-2.282109095802419E-2</v>
      </c>
      <c r="AF608">
        <v>-2.063920940103954E-2</v>
      </c>
      <c r="AG608">
        <v>-2.3034246349307751E-2</v>
      </c>
      <c r="AH608">
        <v>3.3291469598510951E-4</v>
      </c>
      <c r="AI608">
        <v>-8.7797063516415331E-4</v>
      </c>
      <c r="AJ608">
        <v>-1.749166068650447E-2</v>
      </c>
      <c r="AK608">
        <v>-3.2365608861373088E-2</v>
      </c>
      <c r="AL608">
        <v>4.6351549710178406E-3</v>
      </c>
      <c r="AM608">
        <v>-6.4309282309598492E-3</v>
      </c>
      <c r="AN608">
        <v>-8.8973671024727818E-3</v>
      </c>
      <c r="AO608">
        <v>-9.3927534431854278E-3</v>
      </c>
      <c r="AP608">
        <v>-6.0696724088367057E-2</v>
      </c>
      <c r="AQ608">
        <v>4.3920885656508384E-3</v>
      </c>
      <c r="AR608">
        <v>-2.2346509310207641E-2</v>
      </c>
      <c r="AS608">
        <v>-3.3350888832384969E-2</v>
      </c>
      <c r="AT608">
        <v>-1.099441735563756E-2</v>
      </c>
      <c r="AU608">
        <v>4.1181166762441204E-3</v>
      </c>
      <c r="AV608">
        <v>-2.5542842195591421E-2</v>
      </c>
      <c r="AW608">
        <v>-2.656976672946947E-3</v>
      </c>
      <c r="AX608">
        <v>-2.8332807787592861E-2</v>
      </c>
      <c r="AY608">
        <v>-2.9256025472114173E-4</v>
      </c>
      <c r="AZ608">
        <v>-3.731680113198621E-2</v>
      </c>
      <c r="BA608">
        <v>-6.5025130696443718E-4</v>
      </c>
      <c r="BB608">
        <v>9.7765775388235611E-4</v>
      </c>
      <c r="BC608">
        <v>-2.5284826335183992E-2</v>
      </c>
      <c r="BD608">
        <v>-2.2349394506791231E-4</v>
      </c>
      <c r="BE608">
        <v>-2.7662166012595212E-2</v>
      </c>
      <c r="BF608">
        <v>-2.7806798037474181E-2</v>
      </c>
      <c r="BG608">
        <v>-1.577123021125303E-2</v>
      </c>
      <c r="BH608">
        <v>-1.041772825655924E-2</v>
      </c>
    </row>
    <row r="609" spans="1:60" x14ac:dyDescent="0.2">
      <c r="A609">
        <v>1.3539844698804241E-2</v>
      </c>
      <c r="B609">
        <v>-2.7271776095429991E-2</v>
      </c>
      <c r="C609">
        <v>-3.229064575389773E-3</v>
      </c>
      <c r="D609">
        <v>1.5504696970848809E-2</v>
      </c>
      <c r="E609">
        <v>2.0165880877063998E-2</v>
      </c>
      <c r="F609">
        <v>1.8886682085999359E-2</v>
      </c>
      <c r="G609">
        <v>1.733969771168771E-2</v>
      </c>
      <c r="H609">
        <v>-3.367308536355796E-3</v>
      </c>
      <c r="I609">
        <v>1.9541199099794709E-2</v>
      </c>
      <c r="J609">
        <v>3.3036620790382817E-2</v>
      </c>
      <c r="K609">
        <v>-2.4097706209760612E-2</v>
      </c>
      <c r="L609">
        <v>7.3366399648065852E-3</v>
      </c>
      <c r="M609">
        <v>0</v>
      </c>
      <c r="N609">
        <v>0</v>
      </c>
      <c r="O609">
        <v>-1.452813424365213E-2</v>
      </c>
      <c r="P609">
        <v>1.173158834906443E-2</v>
      </c>
      <c r="Q609">
        <v>1.4895281872585179E-2</v>
      </c>
      <c r="R609">
        <v>1.190501386413668E-2</v>
      </c>
      <c r="S609">
        <v>2.3342256160480739E-2</v>
      </c>
      <c r="T609">
        <v>-2.30697420022859E-3</v>
      </c>
      <c r="U609">
        <v>6.8724057490198573E-3</v>
      </c>
      <c r="V609">
        <v>1.340980561805832E-2</v>
      </c>
      <c r="W609">
        <v>-1.2011520443358081E-2</v>
      </c>
      <c r="X609">
        <v>6.8326385843794218E-3</v>
      </c>
      <c r="Y609">
        <v>3.025410804221013E-2</v>
      </c>
      <c r="Z609">
        <v>-4.6245512569224288E-3</v>
      </c>
      <c r="AA609">
        <v>-1.7220191023616969E-2</v>
      </c>
      <c r="AB609">
        <v>-0.2047946938190712</v>
      </c>
      <c r="AC609">
        <v>-7.5176933011014899E-3</v>
      </c>
      <c r="AD609">
        <v>0</v>
      </c>
      <c r="AE609">
        <v>-1.848976017763367E-3</v>
      </c>
      <c r="AF609">
        <v>-1.3040123091194119E-3</v>
      </c>
      <c r="AG609">
        <v>0</v>
      </c>
      <c r="AH609">
        <v>-2.3360440733012919E-3</v>
      </c>
      <c r="AI609">
        <v>-8.7854291667089409E-4</v>
      </c>
      <c r="AJ609">
        <v>7.1783565018466696E-3</v>
      </c>
      <c r="AK609">
        <v>-9.8222732834444826E-3</v>
      </c>
      <c r="AL609">
        <v>1.5400492723870341E-3</v>
      </c>
      <c r="AM609">
        <v>-7.7090755116982809E-2</v>
      </c>
      <c r="AN609">
        <v>-4.1801945394668756E-3</v>
      </c>
      <c r="AO609">
        <v>-4.1369328843561121E-3</v>
      </c>
      <c r="AP609">
        <v>2.5440603744236269E-2</v>
      </c>
      <c r="AQ609">
        <v>-5.4091760126077307E-3</v>
      </c>
      <c r="AR609">
        <v>8.0252018745888363E-3</v>
      </c>
      <c r="AS609">
        <v>1.7248831365045611E-2</v>
      </c>
      <c r="AT609">
        <v>-2.3476322172295608E-3</v>
      </c>
      <c r="AU609">
        <v>1.71100891238611E-3</v>
      </c>
      <c r="AV609">
        <v>2.273740441775304E-2</v>
      </c>
      <c r="AW609">
        <v>9.7742867918816072E-3</v>
      </c>
      <c r="AX609">
        <v>-3.8909646018673201E-3</v>
      </c>
      <c r="AY609">
        <v>-4.6908042253932872E-3</v>
      </c>
      <c r="AZ609">
        <v>2.1709780186078088E-2</v>
      </c>
      <c r="BA609">
        <v>1.308896752259249E-2</v>
      </c>
      <c r="BB609">
        <v>-6.5162400643940853E-4</v>
      </c>
      <c r="BC609">
        <v>1.097694728000863E-2</v>
      </c>
      <c r="BD609">
        <v>-4.0274582734192484E-3</v>
      </c>
      <c r="BE609">
        <v>1.1638925219916959E-2</v>
      </c>
      <c r="BF609">
        <v>6.223680451229288E-3</v>
      </c>
      <c r="BG609">
        <v>6.0812232728384534E-3</v>
      </c>
      <c r="BH609">
        <v>6.8726972133606517E-3</v>
      </c>
    </row>
    <row r="610" spans="1:60" x14ac:dyDescent="0.2">
      <c r="A610">
        <v>6.8107924328356982E-3</v>
      </c>
      <c r="B610">
        <v>-1.373618651524068E-3</v>
      </c>
      <c r="C610">
        <v>1.8733574547905609E-2</v>
      </c>
      <c r="D610">
        <v>-6.1731730792000741E-3</v>
      </c>
      <c r="E610">
        <v>-2.090698867652353E-2</v>
      </c>
      <c r="F610">
        <v>3.7341470111249618E-3</v>
      </c>
      <c r="G610">
        <v>2.2524504544879959E-3</v>
      </c>
      <c r="H610">
        <v>1.9646657987501832E-2</v>
      </c>
      <c r="I610">
        <v>3.3937443454520638E-3</v>
      </c>
      <c r="J610">
        <v>-6.6691658629294678E-3</v>
      </c>
      <c r="K610">
        <v>1.6929211878968349E-2</v>
      </c>
      <c r="L610">
        <v>-1.7797957984280329E-3</v>
      </c>
      <c r="M610">
        <v>-1.438864302716261E-2</v>
      </c>
      <c r="N610">
        <v>-2.236947600053725E-2</v>
      </c>
      <c r="O610">
        <v>-5.0010214973360619E-2</v>
      </c>
      <c r="P610">
        <v>-1.334198441731522E-2</v>
      </c>
      <c r="Q610">
        <v>-1.036872770996209E-2</v>
      </c>
      <c r="R610">
        <v>2.1829373937856559E-2</v>
      </c>
      <c r="S610">
        <v>-8.8425676814802429E-3</v>
      </c>
      <c r="T610">
        <v>1.512784531145391E-2</v>
      </c>
      <c r="U610">
        <v>5.4300830113442836E-3</v>
      </c>
      <c r="V610">
        <v>-3.4777252330894501E-2</v>
      </c>
      <c r="W610">
        <v>1.439702132186116E-2</v>
      </c>
      <c r="X610">
        <v>2.0220990848240819E-2</v>
      </c>
      <c r="Y610">
        <v>-8.3125446534456637E-3</v>
      </c>
      <c r="Z610">
        <v>2.8435158802044211E-2</v>
      </c>
      <c r="AA610">
        <v>-1.9343181115388328E-2</v>
      </c>
      <c r="AB610">
        <v>-4.3191897014126887E-2</v>
      </c>
      <c r="AC610">
        <v>1.176377069535856E-2</v>
      </c>
      <c r="AD610">
        <v>5.6240312849873521E-3</v>
      </c>
      <c r="AE610">
        <v>-5.9376682713391986E-3</v>
      </c>
      <c r="AF610">
        <v>1.6292875261804071E-4</v>
      </c>
      <c r="AG610">
        <v>1.392702314319268E-2</v>
      </c>
      <c r="AH610">
        <v>1.261675169861232E-2</v>
      </c>
      <c r="AI610">
        <v>4.1647502708499649E-3</v>
      </c>
      <c r="AJ610">
        <v>1.2458156582374289E-2</v>
      </c>
      <c r="AK610">
        <v>3.0288192261592871E-2</v>
      </c>
      <c r="AL610">
        <v>1.6031639045415259E-2</v>
      </c>
      <c r="AM610">
        <v>-2.1127075547545029E-2</v>
      </c>
      <c r="AN610">
        <v>2.788165880682745E-3</v>
      </c>
      <c r="AO610">
        <v>-4.4516761508329563E-3</v>
      </c>
      <c r="AP610">
        <v>-2.6667944375528042E-2</v>
      </c>
      <c r="AQ610">
        <v>-1.5027074014736059E-2</v>
      </c>
      <c r="AR610">
        <v>-9.7521636158269726E-4</v>
      </c>
      <c r="AS610">
        <v>2.4339465631504461E-2</v>
      </c>
      <c r="AT610">
        <v>-1.5684761670809689E-3</v>
      </c>
      <c r="AU610">
        <v>3.413034248812894E-3</v>
      </c>
      <c r="AV610">
        <v>-1.1304753915986E-2</v>
      </c>
      <c r="AW610">
        <v>-2.2542014675456509E-2</v>
      </c>
      <c r="AX610">
        <v>1.5857987873940171E-2</v>
      </c>
      <c r="AY610">
        <v>4.9833644801144253E-3</v>
      </c>
      <c r="AZ610">
        <v>2.7192118516399179E-3</v>
      </c>
      <c r="BA610">
        <v>1.5977140529705381E-2</v>
      </c>
      <c r="BB610">
        <v>1.6323998506204938E-2</v>
      </c>
      <c r="BC610">
        <v>4.7918606714553169E-3</v>
      </c>
      <c r="BD610">
        <v>6.7039922862672952E-3</v>
      </c>
      <c r="BE610">
        <v>4.8103595949868282E-3</v>
      </c>
      <c r="BF610">
        <v>1.00091311619559E-3</v>
      </c>
      <c r="BG610">
        <v>3.5553185350501539E-2</v>
      </c>
      <c r="BH610">
        <v>-7.3839723377212172E-3</v>
      </c>
    </row>
    <row r="611" spans="1:60" x14ac:dyDescent="0.2">
      <c r="A611">
        <v>-0.17599193946713279</v>
      </c>
      <c r="B611">
        <v>-5.1178458990806062E-3</v>
      </c>
      <c r="C611">
        <v>-7.3279899877631979E-4</v>
      </c>
      <c r="D611">
        <v>-2.5079507610644959E-2</v>
      </c>
      <c r="E611">
        <v>-2.0784807921426229E-2</v>
      </c>
      <c r="F611">
        <v>-9.8337730478094045E-3</v>
      </c>
      <c r="G611">
        <v>-5.9225039519103483E-3</v>
      </c>
      <c r="H611">
        <v>-5.1497822593199627E-2</v>
      </c>
      <c r="I611">
        <v>-0.18060295091178921</v>
      </c>
      <c r="J611">
        <v>-3.4030141857276743E-2</v>
      </c>
      <c r="K611">
        <v>-2.402711839606881E-2</v>
      </c>
      <c r="L611">
        <v>-1.95856028507514E-2</v>
      </c>
      <c r="M611">
        <v>-3.4401580789575732E-2</v>
      </c>
      <c r="N611">
        <v>-1.551026451582144E-2</v>
      </c>
      <c r="O611">
        <v>-2.153170669156652E-2</v>
      </c>
      <c r="P611">
        <v>-5.5672510488292606E-3</v>
      </c>
      <c r="Q611">
        <v>5.7898927804610428E-4</v>
      </c>
      <c r="R611">
        <v>-1.5631837857901329E-4</v>
      </c>
      <c r="S611">
        <v>-1.170785134188989E-2</v>
      </c>
      <c r="T611">
        <v>-1.8365841204317269E-2</v>
      </c>
      <c r="U611">
        <v>-1.6023137076614829E-2</v>
      </c>
      <c r="V611">
        <v>-1.7323358802101639E-2</v>
      </c>
      <c r="W611">
        <v>1.7848021129991929E-3</v>
      </c>
      <c r="X611">
        <v>9.8700454443966558E-3</v>
      </c>
      <c r="Y611">
        <v>-1.8534331586248811E-2</v>
      </c>
      <c r="Z611">
        <v>-1.87201265582588E-2</v>
      </c>
      <c r="AA611">
        <v>-1.7203978829016559E-2</v>
      </c>
      <c r="AB611">
        <v>-4.1178266609857912E-2</v>
      </c>
      <c r="AC611">
        <v>-2.592591265354675E-2</v>
      </c>
      <c r="AD611">
        <v>-2.8440300297088689E-2</v>
      </c>
      <c r="AE611">
        <v>5.0129513200502423E-3</v>
      </c>
      <c r="AF611">
        <v>-2.5773541168161881E-2</v>
      </c>
      <c r="AG611">
        <v>3.186037456193037E-3</v>
      </c>
      <c r="AH611">
        <v>-1.6969650653701901E-2</v>
      </c>
      <c r="AI611">
        <v>-8.7486502254691871E-4</v>
      </c>
      <c r="AJ611">
        <v>-4.1350772431501832E-3</v>
      </c>
      <c r="AK611">
        <v>-4.5590559714295632E-2</v>
      </c>
      <c r="AL611">
        <v>-4.7446384247858721E-3</v>
      </c>
      <c r="AM611">
        <v>3.1526640931605461E-2</v>
      </c>
      <c r="AN611">
        <v>2.383627213977061E-3</v>
      </c>
      <c r="AO611">
        <v>1.1239200162744481E-2</v>
      </c>
      <c r="AP611">
        <v>-1.360579156335278E-2</v>
      </c>
      <c r="AQ611">
        <v>-8.2933487037717881E-3</v>
      </c>
      <c r="AR611">
        <v>-6.4604613664901566E-3</v>
      </c>
      <c r="AS611">
        <v>-3.5414349688604477E-2</v>
      </c>
      <c r="AT611">
        <v>-2.245048204563256E-3</v>
      </c>
      <c r="AU611">
        <v>6.7907961269920384E-3</v>
      </c>
      <c r="AV611">
        <v>-2.9249916826855051E-2</v>
      </c>
      <c r="AW611">
        <v>-2.9018069533586481E-2</v>
      </c>
      <c r="AX611">
        <v>4.976512500245024E-3</v>
      </c>
      <c r="AY611">
        <v>7.2833559246763954E-3</v>
      </c>
      <c r="AZ611">
        <v>-3.1252918773189267E-2</v>
      </c>
      <c r="BA611">
        <v>3.6394694269367678E-3</v>
      </c>
      <c r="BB611">
        <v>4.318915443913037E-3</v>
      </c>
      <c r="BC611">
        <v>-1.7978955703029081E-2</v>
      </c>
      <c r="BD611">
        <v>2.002418302715137E-3</v>
      </c>
      <c r="BE611">
        <v>-2.7979172557741121E-2</v>
      </c>
      <c r="BF611">
        <v>-1.02500980354939E-2</v>
      </c>
      <c r="BG611">
        <v>8.8649925497626039E-4</v>
      </c>
      <c r="BH611">
        <v>-2.5589392971671881E-3</v>
      </c>
    </row>
    <row r="612" spans="1:60" x14ac:dyDescent="0.2">
      <c r="A612">
        <v>-3.3991294136480117E-2</v>
      </c>
      <c r="B612">
        <v>-3.3284546351506239E-2</v>
      </c>
      <c r="C612">
        <v>3.6589448780137259E-3</v>
      </c>
      <c r="D612">
        <v>1.886831074904385E-2</v>
      </c>
      <c r="E612">
        <v>9.0411465942373155E-3</v>
      </c>
      <c r="F612">
        <v>3.0814551098088831E-2</v>
      </c>
      <c r="G612">
        <v>6.2033849371504104E-3</v>
      </c>
      <c r="H612">
        <v>-4.6539226008975747E-2</v>
      </c>
      <c r="I612">
        <v>-5.9495597413071989E-3</v>
      </c>
      <c r="J612">
        <v>-2.177333939612465E-2</v>
      </c>
      <c r="K612">
        <v>1.196416894787795E-2</v>
      </c>
      <c r="L612">
        <v>-8.1046063766121237E-3</v>
      </c>
      <c r="M612">
        <v>3.4401580789575781E-2</v>
      </c>
      <c r="N612">
        <v>1.421149994411104E-2</v>
      </c>
      <c r="O612">
        <v>1.5597404802276541E-2</v>
      </c>
      <c r="P612">
        <v>2.877705367235073E-3</v>
      </c>
      <c r="Q612">
        <v>4.0426001721997791E-3</v>
      </c>
      <c r="R612">
        <v>9.6557699586487175E-3</v>
      </c>
      <c r="S612">
        <v>2.811135736845841E-2</v>
      </c>
      <c r="T612">
        <v>-2.0127401979575289E-2</v>
      </c>
      <c r="U612">
        <v>-2.3707759127152811E-2</v>
      </c>
      <c r="V612">
        <v>2.1160679379494348E-3</v>
      </c>
      <c r="W612">
        <v>-8.3576801080772548E-3</v>
      </c>
      <c r="X612">
        <v>-1.787253197361509E-3</v>
      </c>
      <c r="Y612">
        <v>3.1801530646976203E-2</v>
      </c>
      <c r="Z612">
        <v>-2.8491919395983691E-2</v>
      </c>
      <c r="AA612">
        <v>-1.1189429203842549E-2</v>
      </c>
      <c r="AB612">
        <v>6.5094799977294546E-2</v>
      </c>
      <c r="AC612">
        <v>-4.3577801431450144E-3</v>
      </c>
      <c r="AD612">
        <v>7.2615821747135092E-3</v>
      </c>
      <c r="AE612">
        <v>1.255965846600784E-2</v>
      </c>
      <c r="AF612">
        <v>-2.1142747503251139E-2</v>
      </c>
      <c r="AG612">
        <v>7.3956484771709194E-3</v>
      </c>
      <c r="AH612">
        <v>-1.679250144323962E-3</v>
      </c>
      <c r="AI612">
        <v>-8.3538539963098641E-3</v>
      </c>
      <c r="AJ612">
        <v>1.6361273769905801E-2</v>
      </c>
      <c r="AK612">
        <v>2.1174602619922038E-3</v>
      </c>
      <c r="AL612">
        <v>5.4957656350650468E-2</v>
      </c>
      <c r="AM612">
        <v>-2.6202625833778109E-2</v>
      </c>
      <c r="AN612">
        <v>1.9926737635737979E-4</v>
      </c>
      <c r="AO612">
        <v>1.1695665520279159E-2</v>
      </c>
      <c r="AP612">
        <v>2.8240511129886021E-2</v>
      </c>
      <c r="AQ612">
        <v>8.2933487037719217E-3</v>
      </c>
      <c r="AR612">
        <v>1.423485868185242E-2</v>
      </c>
      <c r="AS612">
        <v>2.60354209924036E-2</v>
      </c>
      <c r="AT612">
        <v>4.3963463685642447E-2</v>
      </c>
      <c r="AU612">
        <v>3.0411945671830901E-3</v>
      </c>
      <c r="AV612">
        <v>1.9458017682590239E-2</v>
      </c>
      <c r="AW612">
        <v>2.7981403505582661E-2</v>
      </c>
      <c r="AX612">
        <v>4.9515583824488356E-3</v>
      </c>
      <c r="AY612">
        <v>5.7971358064580199E-4</v>
      </c>
      <c r="AZ612">
        <v>2.1552897770252839E-2</v>
      </c>
      <c r="BA612">
        <v>3.1531781622002289E-3</v>
      </c>
      <c r="BB612">
        <v>-5.9240224801791839E-3</v>
      </c>
      <c r="BC612">
        <v>1.187631304654153E-2</v>
      </c>
      <c r="BD612">
        <v>-4.0092444274665504E-3</v>
      </c>
      <c r="BE612">
        <v>2.8698664218973189E-2</v>
      </c>
      <c r="BF612">
        <v>9.8501754647857317E-3</v>
      </c>
      <c r="BG612">
        <v>3.2246565132015632E-2</v>
      </c>
      <c r="BH612">
        <v>1.7020657271195842E-2</v>
      </c>
    </row>
    <row r="613" spans="1:60" x14ac:dyDescent="0.2">
      <c r="A613">
        <v>-2.932935683512523E-2</v>
      </c>
      <c r="B613">
        <v>-1.9619080260424721E-2</v>
      </c>
      <c r="C613">
        <v>-4.8727140782382869E-4</v>
      </c>
      <c r="D613">
        <v>-2.1411353208752131E-2</v>
      </c>
      <c r="E613">
        <v>2.2068786733419141E-2</v>
      </c>
      <c r="F613">
        <v>-3.0814551098088939E-2</v>
      </c>
      <c r="G613">
        <v>-2.202557193755883E-2</v>
      </c>
      <c r="H613">
        <v>-1.317665355323765E-2</v>
      </c>
      <c r="I613">
        <v>3.578419569796483E-2</v>
      </c>
      <c r="J613">
        <v>5.5059719752214631E-2</v>
      </c>
      <c r="K613">
        <v>-2.5068887967923451E-2</v>
      </c>
      <c r="L613">
        <v>2.032022619424445E-3</v>
      </c>
      <c r="M613">
        <v>6.9958749636093331E-2</v>
      </c>
      <c r="N613">
        <v>-1.9876882316630162E-2</v>
      </c>
      <c r="O613">
        <v>4.0821805286241353E-2</v>
      </c>
      <c r="P613">
        <v>1.076840081121695E-3</v>
      </c>
      <c r="Q613">
        <v>1.72753727912909E-3</v>
      </c>
      <c r="R613">
        <v>8.181433438719363E-3</v>
      </c>
      <c r="S613">
        <v>-3.8076672908419713E-2</v>
      </c>
      <c r="T613">
        <v>-5.214049726270196E-3</v>
      </c>
      <c r="U613">
        <v>2.3596516114240068E-3</v>
      </c>
      <c r="V613">
        <v>5.2699611080629077E-3</v>
      </c>
      <c r="W613">
        <v>-1.206321510081408E-2</v>
      </c>
      <c r="X613">
        <v>1.5809958961800569E-2</v>
      </c>
      <c r="Y613">
        <v>-1.6611088341389541E-2</v>
      </c>
      <c r="Z613">
        <v>-4.2129871264305228E-3</v>
      </c>
      <c r="AA613">
        <v>1.264517215837827E-2</v>
      </c>
      <c r="AB613">
        <v>-2.2019954033323571E-2</v>
      </c>
      <c r="AC613">
        <v>2.9646976246568151E-3</v>
      </c>
      <c r="AD613">
        <v>-1.5495252187034949E-2</v>
      </c>
      <c r="AE613">
        <v>3.6709366708466841E-4</v>
      </c>
      <c r="AF613">
        <v>2.3148803301684381E-2</v>
      </c>
      <c r="AG613">
        <v>-1.4633306571370439E-2</v>
      </c>
      <c r="AH613">
        <v>2.0145246457430638E-3</v>
      </c>
      <c r="AI613">
        <v>-2.8208791655064881E-2</v>
      </c>
      <c r="AJ613">
        <v>-1.381509341609922E-2</v>
      </c>
      <c r="AK613">
        <v>7.6935202285217746E-4</v>
      </c>
      <c r="AL613">
        <v>-2.405357260952402E-2</v>
      </c>
      <c r="AM613">
        <v>-1.3901655204747339E-2</v>
      </c>
      <c r="AN613">
        <v>-6.9758216294234232E-3</v>
      </c>
      <c r="AO613">
        <v>-7.2924352982882976E-3</v>
      </c>
      <c r="AP613">
        <v>0</v>
      </c>
      <c r="AQ613">
        <v>1.9087067588699151E-2</v>
      </c>
      <c r="AR613">
        <v>-8.1648903482246012E-3</v>
      </c>
      <c r="AS613">
        <v>9.0960291582565158E-3</v>
      </c>
      <c r="AT613">
        <v>-1.647939044388768E-2</v>
      </c>
      <c r="AU613">
        <v>5.3832760314451149E-3</v>
      </c>
      <c r="AV613">
        <v>-2.7854570334246379E-2</v>
      </c>
      <c r="AW613">
        <v>2.0728285967394639E-3</v>
      </c>
      <c r="AX613">
        <v>1.508319037345692E-2</v>
      </c>
      <c r="AY613">
        <v>7.5146117075358164E-3</v>
      </c>
      <c r="AZ613">
        <v>-5.4979471411777583E-3</v>
      </c>
      <c r="BA613">
        <v>-3.1531781622002718E-3</v>
      </c>
      <c r="BB613">
        <v>7.837013228351215E-3</v>
      </c>
      <c r="BC613">
        <v>-2.2105098922188191E-2</v>
      </c>
      <c r="BD613">
        <v>-1.3396302137229389E-3</v>
      </c>
      <c r="BE613">
        <v>-8.6685910134153311E-3</v>
      </c>
      <c r="BF613">
        <v>-1.5929678254689321E-2</v>
      </c>
      <c r="BG613">
        <v>-3.1361635504881753E-2</v>
      </c>
      <c r="BH613">
        <v>-8.6007961336495072E-3</v>
      </c>
    </row>
    <row r="614" spans="1:60" x14ac:dyDescent="0.2">
      <c r="A614">
        <v>2.2008656802006931E-2</v>
      </c>
      <c r="B614">
        <v>-2.4061525310521831E-2</v>
      </c>
      <c r="C614">
        <v>2.9191513865390001E-3</v>
      </c>
      <c r="D614">
        <v>2.5453084757226241E-2</v>
      </c>
      <c r="E614">
        <v>5.6693352972012369E-3</v>
      </c>
      <c r="F614">
        <v>7.0587786836363506E-4</v>
      </c>
      <c r="G614">
        <v>2.1322843243672271E-2</v>
      </c>
      <c r="H614">
        <v>1.0167597371560181E-2</v>
      </c>
      <c r="I614">
        <v>6.2547935215901462E-2</v>
      </c>
      <c r="J614">
        <v>-2.980769773931741E-3</v>
      </c>
      <c r="K614">
        <v>4.9760842388172797E-4</v>
      </c>
      <c r="L614">
        <v>-7.1315120896220689E-3</v>
      </c>
      <c r="M614">
        <v>-9.4410158889428886E-2</v>
      </c>
      <c r="N614">
        <v>-4.7462906911882284E-3</v>
      </c>
      <c r="O614">
        <v>2.4088721298677451E-2</v>
      </c>
      <c r="P614">
        <v>-3.054192053046178E-3</v>
      </c>
      <c r="Q614">
        <v>-1.4971408697196E-3</v>
      </c>
      <c r="R614">
        <v>-7.4061161946576077E-3</v>
      </c>
      <c r="S614">
        <v>-3.7627200011470501E-3</v>
      </c>
      <c r="T614">
        <v>-4.7529106283108493E-4</v>
      </c>
      <c r="U614">
        <v>-2.2925540003600611E-2</v>
      </c>
      <c r="V614">
        <v>7.3317288296176524E-3</v>
      </c>
      <c r="W614">
        <v>-3.6457847330754668E-2</v>
      </c>
      <c r="X614">
        <v>-1.1878627329648761E-2</v>
      </c>
      <c r="Y614">
        <v>-5.0386213834278867E-3</v>
      </c>
      <c r="Z614">
        <v>-2.4573360486189879E-2</v>
      </c>
      <c r="AA614">
        <v>7.5114555870757597E-3</v>
      </c>
      <c r="AB614">
        <v>8.0205527688477253E-3</v>
      </c>
      <c r="AC614">
        <v>-1.032972499767397E-2</v>
      </c>
      <c r="AD614">
        <v>1.035676226238183E-2</v>
      </c>
      <c r="AE614">
        <v>6.4016622718146747E-3</v>
      </c>
      <c r="AF614">
        <v>9.6411051343766267E-3</v>
      </c>
      <c r="AG614">
        <v>6.4098063294949304E-4</v>
      </c>
      <c r="AH614">
        <v>-2.3417982841973509E-2</v>
      </c>
      <c r="AI614">
        <v>-2.5993333570774851E-2</v>
      </c>
      <c r="AJ614">
        <v>1.9859362509286678E-3</v>
      </c>
      <c r="AK614">
        <v>9.1833803470069576E-3</v>
      </c>
      <c r="AL614">
        <v>1.8818470873986991E-2</v>
      </c>
      <c r="AM614">
        <v>3.8723634874356337E-2</v>
      </c>
      <c r="AN614">
        <v>-5.0128083848531473E-3</v>
      </c>
      <c r="AO614">
        <v>1.280148453846742E-2</v>
      </c>
      <c r="AP614">
        <v>3.6842837901744627E-2</v>
      </c>
      <c r="AQ614">
        <v>2.0239864072247649E-3</v>
      </c>
      <c r="AR614">
        <v>-6.4622880600677659E-3</v>
      </c>
      <c r="AS614">
        <v>0</v>
      </c>
      <c r="AT614">
        <v>7.6460930562917504E-4</v>
      </c>
      <c r="AU614">
        <v>-4.0342165323109551E-3</v>
      </c>
      <c r="AV614">
        <v>-3.3779862477865659E-3</v>
      </c>
      <c r="AW614">
        <v>4.3376233608266469E-3</v>
      </c>
      <c r="AX614">
        <v>-1.2427850870620691E-2</v>
      </c>
      <c r="AY614">
        <v>-2.016934653226951E-3</v>
      </c>
      <c r="AZ614">
        <v>-1.2947672935839601E-2</v>
      </c>
      <c r="BA614">
        <v>6.3135460170048023E-4</v>
      </c>
      <c r="BB614">
        <v>-1.44415228484701E-2</v>
      </c>
      <c r="BC614">
        <v>2.516089107680463E-2</v>
      </c>
      <c r="BD614">
        <v>-2.6848913069733651E-3</v>
      </c>
      <c r="BE614">
        <v>-9.6799026467120092E-4</v>
      </c>
      <c r="BF614">
        <v>1.2723865132877699E-2</v>
      </c>
      <c r="BG614">
        <v>7.9335259190571501E-3</v>
      </c>
      <c r="BH614">
        <v>-5.3496467160184923E-3</v>
      </c>
    </row>
    <row r="615" spans="1:60" x14ac:dyDescent="0.2">
      <c r="A615">
        <v>2.7377574943060919E-2</v>
      </c>
      <c r="B615">
        <v>2.9884689145398591E-2</v>
      </c>
      <c r="C615">
        <v>1.0870618398428121E-2</v>
      </c>
      <c r="D615">
        <v>6.5158280881869007E-2</v>
      </c>
      <c r="E615">
        <v>2.9826374628678098E-2</v>
      </c>
      <c r="F615">
        <v>3.3979551793887577E-2</v>
      </c>
      <c r="G615">
        <v>3.1291060143428327E-2</v>
      </c>
      <c r="H615">
        <v>2.5710243141684849E-2</v>
      </c>
      <c r="I615">
        <v>6.9808476413796963E-2</v>
      </c>
      <c r="J615">
        <v>-2.4552706620292651E-2</v>
      </c>
      <c r="K615">
        <v>6.3372068468982135E-2</v>
      </c>
      <c r="L615">
        <v>-1.7743292812074259E-2</v>
      </c>
      <c r="M615">
        <v>6.4693354245586948E-2</v>
      </c>
      <c r="N615">
        <v>2.2206341918870359E-2</v>
      </c>
      <c r="O615">
        <v>3.0759871359929459E-2</v>
      </c>
      <c r="P615">
        <v>3.2046677490418229E-2</v>
      </c>
      <c r="Q615">
        <v>2.199915317352593E-2</v>
      </c>
      <c r="R615">
        <v>5.7136776023460831E-3</v>
      </c>
      <c r="S615">
        <v>3.6098085719315907E-2</v>
      </c>
      <c r="T615">
        <v>2.3496580534809259E-2</v>
      </c>
      <c r="U615">
        <v>3.7148320273012493E-2</v>
      </c>
      <c r="V615">
        <v>2.269903155123347E-2</v>
      </c>
      <c r="W615">
        <v>2.9149630047189269E-2</v>
      </c>
      <c r="X615">
        <v>9.7612388791357453E-3</v>
      </c>
      <c r="Y615">
        <v>2.6907824184179311E-2</v>
      </c>
      <c r="Z615">
        <v>4.0280779648981108E-2</v>
      </c>
      <c r="AA615">
        <v>1.2654544268584089E-2</v>
      </c>
      <c r="AB615">
        <v>5.8410992046089093E-2</v>
      </c>
      <c r="AC615">
        <v>1.1026319186321361E-2</v>
      </c>
      <c r="AD615">
        <v>7.2461556549017481E-2</v>
      </c>
      <c r="AE615">
        <v>7.2659133306658286E-3</v>
      </c>
      <c r="AF615">
        <v>3.1749015541517892E-2</v>
      </c>
      <c r="AG615">
        <v>2.0079188375539701E-2</v>
      </c>
      <c r="AH615">
        <v>2.375361962631058E-2</v>
      </c>
      <c r="AI615">
        <v>3.6159861295959571E-2</v>
      </c>
      <c r="AJ615">
        <v>8.2949755562223906E-3</v>
      </c>
      <c r="AK615">
        <v>1.6245226175868269E-2</v>
      </c>
      <c r="AL615">
        <v>7.7526903252865447E-3</v>
      </c>
      <c r="AM615">
        <v>-5.17295957126091E-2</v>
      </c>
      <c r="AN615">
        <v>5.1132586697878513E-2</v>
      </c>
      <c r="AO615">
        <v>1.0067511726898289E-2</v>
      </c>
      <c r="AP615">
        <v>7.0935876859320443E-2</v>
      </c>
      <c r="AQ615">
        <v>1.9683711645095261E-2</v>
      </c>
      <c r="AR615">
        <v>1.6367751986460542E-2</v>
      </c>
      <c r="AS615">
        <v>1.9891003554450951E-2</v>
      </c>
      <c r="AT615">
        <v>2.5345461294547612E-2</v>
      </c>
      <c r="AU615">
        <v>-3.0376858305679478E-3</v>
      </c>
      <c r="AV615">
        <v>2.7947411848365751E-2</v>
      </c>
      <c r="AW615">
        <v>2.724864145321125E-2</v>
      </c>
      <c r="AX615">
        <v>1.205349739843606E-2</v>
      </c>
      <c r="AY615">
        <v>1.289912601559076E-2</v>
      </c>
      <c r="AZ615">
        <v>3.2659864317006133E-2</v>
      </c>
      <c r="BA615">
        <v>1.005021660427587E-2</v>
      </c>
      <c r="BB615">
        <v>5.6408845727848834E-3</v>
      </c>
      <c r="BC615">
        <v>3.4700319954475027E-2</v>
      </c>
      <c r="BD615">
        <v>4.482046300256379E-4</v>
      </c>
      <c r="BE615">
        <v>1.3464682526092731E-2</v>
      </c>
      <c r="BF615">
        <v>3.2964222452000168E-2</v>
      </c>
      <c r="BG615">
        <v>2.3599905357562519E-2</v>
      </c>
      <c r="BH615">
        <v>2.2228586980744421E-2</v>
      </c>
    </row>
    <row r="616" spans="1:60" x14ac:dyDescent="0.2">
      <c r="A616">
        <v>2.5615206861269359E-2</v>
      </c>
      <c r="B616">
        <v>-2.6989286641860249E-3</v>
      </c>
      <c r="C616">
        <v>1.3365507127726091E-2</v>
      </c>
      <c r="D616">
        <v>8.7218824426890456E-4</v>
      </c>
      <c r="E616">
        <v>-9.9625409325092198E-3</v>
      </c>
      <c r="F616">
        <v>-5.0124139278071031E-3</v>
      </c>
      <c r="G616">
        <v>8.6866062896307286E-3</v>
      </c>
      <c r="H616">
        <v>2.0349928199286639E-2</v>
      </c>
      <c r="I616">
        <v>-3.7873007180367832E-2</v>
      </c>
      <c r="J616">
        <v>1.5180277293300031E-2</v>
      </c>
      <c r="K616">
        <v>5.5874630054340091E-3</v>
      </c>
      <c r="L616">
        <v>2.8927749891363552E-2</v>
      </c>
      <c r="M616">
        <v>-5.2392587737962772E-2</v>
      </c>
      <c r="N616">
        <v>-1.4812162113432441E-2</v>
      </c>
      <c r="O616">
        <v>1.147401086382392E-2</v>
      </c>
      <c r="P616">
        <v>3.4865850521142988E-4</v>
      </c>
      <c r="Q616">
        <v>-3.0487493726873019E-3</v>
      </c>
      <c r="R616">
        <v>9.95895245485213E-3</v>
      </c>
      <c r="S616">
        <v>-1.0662198836317541E-2</v>
      </c>
      <c r="T616">
        <v>1.9320049564364832E-2</v>
      </c>
      <c r="U616">
        <v>2.4021602914039E-2</v>
      </c>
      <c r="V616">
        <v>-1.5313952943310689E-3</v>
      </c>
      <c r="W616">
        <v>3.3657046513539381E-2</v>
      </c>
      <c r="X616">
        <v>-1.17249727754055E-2</v>
      </c>
      <c r="Y616">
        <v>2.0759991163303761E-2</v>
      </c>
      <c r="Z616">
        <v>-2.3654284137684379E-2</v>
      </c>
      <c r="AA616">
        <v>-1.5678771285796179E-2</v>
      </c>
      <c r="AB616">
        <v>-2.4226778723423052E-2</v>
      </c>
      <c r="AC616">
        <v>-1.7382681436596631E-2</v>
      </c>
      <c r="AD616">
        <v>-1.30501256867789E-2</v>
      </c>
      <c r="AE616">
        <v>9.0463238620611358E-4</v>
      </c>
      <c r="AF616">
        <v>3.8384417420591278E-3</v>
      </c>
      <c r="AG616">
        <v>-5.5719360381577251E-2</v>
      </c>
      <c r="AH616">
        <v>-6.7091128575627384E-4</v>
      </c>
      <c r="AI616">
        <v>1.273016920017548E-2</v>
      </c>
      <c r="AJ616">
        <v>1.0954966172066609E-2</v>
      </c>
      <c r="AK616">
        <v>-7.7119162124062194E-3</v>
      </c>
      <c r="AL616">
        <v>5.5524220193525096E-3</v>
      </c>
      <c r="AM616">
        <v>2.938197688339856E-2</v>
      </c>
      <c r="AN616">
        <v>1.214926733398315E-2</v>
      </c>
      <c r="AO616">
        <v>2.8583031999710698E-4</v>
      </c>
      <c r="AP616">
        <v>-2.420398087319937E-2</v>
      </c>
      <c r="AQ616">
        <v>-1.6540902044578231E-3</v>
      </c>
      <c r="AR616">
        <v>-9.5149708935304399E-3</v>
      </c>
      <c r="AS616">
        <v>4.4285486270695552E-3</v>
      </c>
      <c r="AT616">
        <v>-1.063524097340837E-4</v>
      </c>
      <c r="AU616">
        <v>-1.352568235749282E-3</v>
      </c>
      <c r="AV616">
        <v>6.5601588508998306E-3</v>
      </c>
      <c r="AW616">
        <v>-2.0263726297909769E-2</v>
      </c>
      <c r="AX616">
        <v>1.4863982604761071E-2</v>
      </c>
      <c r="AY616">
        <v>-2.8521955539412698E-4</v>
      </c>
      <c r="AZ616">
        <v>-9.6554151526800948E-3</v>
      </c>
      <c r="BA616">
        <v>5.9196510040599431E-3</v>
      </c>
      <c r="BB616">
        <v>5.6096107584590674E-3</v>
      </c>
      <c r="BC616">
        <v>0</v>
      </c>
      <c r="BD616">
        <v>1.118655839147713E-3</v>
      </c>
      <c r="BE616">
        <v>1.257924791362885E-2</v>
      </c>
      <c r="BF616">
        <v>2.7150858438180501E-3</v>
      </c>
      <c r="BG616">
        <v>4.1073806814604409E-3</v>
      </c>
      <c r="BH616">
        <v>-2.5009235333303941E-3</v>
      </c>
    </row>
    <row r="617" spans="1:60" x14ac:dyDescent="0.2">
      <c r="A617">
        <v>-2.87973545149404E-2</v>
      </c>
      <c r="B617">
        <v>-2.4838341256264301E-2</v>
      </c>
      <c r="C617">
        <v>-8.3322352428163455E-3</v>
      </c>
      <c r="D617">
        <v>-6.9946784310491042E-3</v>
      </c>
      <c r="E617">
        <v>-9.7018129910811501E-3</v>
      </c>
      <c r="F617">
        <v>-1.495811873385775E-2</v>
      </c>
      <c r="G617">
        <v>-3.3836692651911119E-3</v>
      </c>
      <c r="H617">
        <v>-1.0284010209896529E-3</v>
      </c>
      <c r="I617">
        <v>-8.8618605265175874E-3</v>
      </c>
      <c r="J617">
        <v>-1.0602013089163189E-2</v>
      </c>
      <c r="K617">
        <v>-2.3729201318807621E-2</v>
      </c>
      <c r="L617">
        <v>-2.5188322635297779E-2</v>
      </c>
      <c r="M617">
        <v>0</v>
      </c>
      <c r="N617">
        <v>-2.837672019665431E-3</v>
      </c>
      <c r="O617">
        <v>-2.9302373070094E-2</v>
      </c>
      <c r="P617">
        <v>-9.6267057105005223E-3</v>
      </c>
      <c r="Q617">
        <v>-2.0911434498793579E-2</v>
      </c>
      <c r="R617">
        <v>-9.6512687286044972E-3</v>
      </c>
      <c r="S617">
        <v>-3.0669265057750269E-4</v>
      </c>
      <c r="T617">
        <v>-5.0933592470805193E-2</v>
      </c>
      <c r="U617">
        <v>-1.6186669021966971E-2</v>
      </c>
      <c r="V617">
        <v>-2.8135196564741428E-3</v>
      </c>
      <c r="W617">
        <v>-2.6348829229974089E-2</v>
      </c>
      <c r="X617">
        <v>-1.005777910527E-2</v>
      </c>
      <c r="Y617">
        <v>-2.601810562266561E-2</v>
      </c>
      <c r="Z617">
        <v>1.328784669028638E-3</v>
      </c>
      <c r="AA617">
        <v>-3.4701301086966091E-2</v>
      </c>
      <c r="AB617">
        <v>-9.1729939621227066E-2</v>
      </c>
      <c r="AC617">
        <v>-1.5947794129460889E-3</v>
      </c>
      <c r="AD617">
        <v>-1.177659053515163E-2</v>
      </c>
      <c r="AE617">
        <v>-3.9860650008205272E-3</v>
      </c>
      <c r="AF617">
        <v>-3.1789605515686548E-2</v>
      </c>
      <c r="AG617">
        <v>3.7543265991900779E-3</v>
      </c>
      <c r="AH617">
        <v>6.0220585258363322E-3</v>
      </c>
      <c r="AI617">
        <v>5.3120947297045171E-3</v>
      </c>
      <c r="AJ617">
        <v>-5.8538769389949036E-3</v>
      </c>
      <c r="AK617">
        <v>-7.961861020602666E-3</v>
      </c>
      <c r="AL617">
        <v>-2.954524192710644E-2</v>
      </c>
      <c r="AM617">
        <v>-1.064928573681144E-2</v>
      </c>
      <c r="AN617">
        <v>0</v>
      </c>
      <c r="AO617">
        <v>-5.7397408384458242E-3</v>
      </c>
      <c r="AP617">
        <v>-2.0248096982774841E-2</v>
      </c>
      <c r="AQ617">
        <v>-1.3324166984620779E-2</v>
      </c>
      <c r="AR617">
        <v>1.221710619719084E-2</v>
      </c>
      <c r="AS617">
        <v>-1.2784875754201451E-2</v>
      </c>
      <c r="AT617">
        <v>5.4175538363433022E-3</v>
      </c>
      <c r="AU617">
        <v>0</v>
      </c>
      <c r="AV617">
        <v>-1.226703904977419E-3</v>
      </c>
      <c r="AW617">
        <v>-7.8094634183074902E-3</v>
      </c>
      <c r="AX617">
        <v>-5.1770619742521444E-3</v>
      </c>
      <c r="AY617">
        <v>-2.8497686112726568E-4</v>
      </c>
      <c r="AZ617">
        <v>-5.420266401291942E-2</v>
      </c>
      <c r="BA617">
        <v>-1.710089740096461E-3</v>
      </c>
      <c r="BB617">
        <v>4.7947816947002501E-4</v>
      </c>
      <c r="BC617">
        <v>-2.0416754638721259E-2</v>
      </c>
      <c r="BD617">
        <v>6.6888901259761196E-3</v>
      </c>
      <c r="BE617">
        <v>-6.303045010474613E-2</v>
      </c>
      <c r="BF617">
        <v>-8.5566586967298491E-3</v>
      </c>
      <c r="BG617">
        <v>-1.8380695311068389E-2</v>
      </c>
      <c r="BH617">
        <v>-1.4124048528930891E-2</v>
      </c>
    </row>
    <row r="618" spans="1:60" x14ac:dyDescent="0.2">
      <c r="A618">
        <v>5.3102669342342153E-4</v>
      </c>
      <c r="B618">
        <v>-3.3152787865055697E-2</v>
      </c>
      <c r="C618">
        <v>-3.1078394719882961E-2</v>
      </c>
      <c r="D618">
        <v>-5.4261434968369687E-3</v>
      </c>
      <c r="E618">
        <v>1.0595295317992441E-2</v>
      </c>
      <c r="F618">
        <v>1.472931581263986E-2</v>
      </c>
      <c r="G618">
        <v>-2.2627366542571199E-2</v>
      </c>
      <c r="H618">
        <v>-2.5634164846147139E-2</v>
      </c>
      <c r="I618">
        <v>-5.6357002617069378E-2</v>
      </c>
      <c r="J618">
        <v>-1.4185340337827311E-2</v>
      </c>
      <c r="K618">
        <v>-3.8042556035062763E-2</v>
      </c>
      <c r="L618">
        <v>-9.7948939506732648E-3</v>
      </c>
      <c r="M618">
        <v>1.456317322399793E-2</v>
      </c>
      <c r="N618">
        <v>-2.2800232210215449E-2</v>
      </c>
      <c r="O618">
        <v>-6.6792769451345019E-2</v>
      </c>
      <c r="P618">
        <v>2.809736295205389E-3</v>
      </c>
      <c r="Q618">
        <v>8.3941890573599916E-3</v>
      </c>
      <c r="R618">
        <v>-5.4020210291931964E-3</v>
      </c>
      <c r="S618">
        <v>1.248272558642958E-2</v>
      </c>
      <c r="T618">
        <v>-6.4346923159936426E-2</v>
      </c>
      <c r="U618">
        <v>-1.231379265382963E-2</v>
      </c>
      <c r="V618">
        <v>-1.5382848098112079E-3</v>
      </c>
      <c r="W618">
        <v>-4.6578032221933192E-2</v>
      </c>
      <c r="X618">
        <v>-1.9874209408354201E-3</v>
      </c>
      <c r="Y618">
        <v>-2.1649709724817449E-2</v>
      </c>
      <c r="Z618">
        <v>-3.0746430652414738E-2</v>
      </c>
      <c r="AA618">
        <v>-2.4426309262712491E-2</v>
      </c>
      <c r="AB618">
        <v>-4.323015484665875E-2</v>
      </c>
      <c r="AC618">
        <v>-2.387720753260672E-2</v>
      </c>
      <c r="AD618">
        <v>-3.6185379542614082E-2</v>
      </c>
      <c r="AE618">
        <v>1.155259618408731E-2</v>
      </c>
      <c r="AF618">
        <v>-8.7725832001266085E-3</v>
      </c>
      <c r="AG618">
        <v>-1.711782119068235E-2</v>
      </c>
      <c r="AH618">
        <v>-1.5462148367505899E-2</v>
      </c>
      <c r="AI618">
        <v>-2.7754733744138879E-2</v>
      </c>
      <c r="AJ618">
        <v>-7.3853878173231382E-3</v>
      </c>
      <c r="AK618">
        <v>-6.4933507762316963E-3</v>
      </c>
      <c r="AL618">
        <v>-4.7941298436107007E-3</v>
      </c>
      <c r="AM618">
        <v>3.7476289730419762E-2</v>
      </c>
      <c r="AN618">
        <v>-1.9048141709909649E-2</v>
      </c>
      <c r="AO618">
        <v>1.1446046089308611E-2</v>
      </c>
      <c r="AP618">
        <v>-3.9402419853047127E-2</v>
      </c>
      <c r="AQ618">
        <v>1.13372921247847E-2</v>
      </c>
      <c r="AR618">
        <v>-1.22171061971908E-2</v>
      </c>
      <c r="AS618">
        <v>9.188153233547533E-3</v>
      </c>
      <c r="AT618">
        <v>-5.8433812821476897E-3</v>
      </c>
      <c r="AU618">
        <v>1.177513711415272E-2</v>
      </c>
      <c r="AV618">
        <v>2.2254382935068741E-2</v>
      </c>
      <c r="AW618">
        <v>2.4254375306472491E-2</v>
      </c>
      <c r="AX618">
        <v>0</v>
      </c>
      <c r="AY618">
        <v>4.5495903673485674E-3</v>
      </c>
      <c r="AZ618">
        <v>-9.3262305635135323E-3</v>
      </c>
      <c r="BA618">
        <v>4.657156324146863E-3</v>
      </c>
      <c r="BB618">
        <v>-4.3223117328830768E-3</v>
      </c>
      <c r="BC618">
        <v>-4.3039686428314038E-4</v>
      </c>
      <c r="BD618">
        <v>-1.1115052026261119E-3</v>
      </c>
      <c r="BE618">
        <v>3.2603949750490751E-3</v>
      </c>
      <c r="BF618">
        <v>-3.9145755898373942E-3</v>
      </c>
      <c r="BG618">
        <v>-1.597821705275395E-2</v>
      </c>
      <c r="BH618">
        <v>9.3542404302518426E-3</v>
      </c>
    </row>
    <row r="619" spans="1:60" x14ac:dyDescent="0.2">
      <c r="A619">
        <v>-4.1740156815789263E-2</v>
      </c>
      <c r="B619">
        <v>-3.337735143518529E-2</v>
      </c>
      <c r="C619">
        <v>1.4688662824445361E-2</v>
      </c>
      <c r="D619">
        <v>-1.496222263071984E-2</v>
      </c>
      <c r="E619">
        <v>-1.4937645479424409E-2</v>
      </c>
      <c r="F619">
        <v>-1.8445578991072482E-2</v>
      </c>
      <c r="G619">
        <v>-2.5851774915566651E-2</v>
      </c>
      <c r="H619">
        <v>-3.2178129256470657E-2</v>
      </c>
      <c r="I619">
        <v>-4.1153094254297119E-2</v>
      </c>
      <c r="J619">
        <v>-2.9384292474952649E-2</v>
      </c>
      <c r="K619">
        <v>-1.7188007592147211E-2</v>
      </c>
      <c r="L619">
        <v>-1.466964318582504E-3</v>
      </c>
      <c r="M619">
        <v>-1.212146812643123E-2</v>
      </c>
      <c r="N619">
        <v>-2.1944452752456559E-2</v>
      </c>
      <c r="O619">
        <v>-2.2624282376658179E-2</v>
      </c>
      <c r="P619">
        <v>-8.276843589945718E-3</v>
      </c>
      <c r="Q619">
        <v>3.6581402360807988E-3</v>
      </c>
      <c r="R619">
        <v>6.0176444062396729E-3</v>
      </c>
      <c r="S619">
        <v>-3.698405596745389E-2</v>
      </c>
      <c r="T619">
        <v>-1.5975462220898361E-2</v>
      </c>
      <c r="U619">
        <v>-1.0106147014041399E-2</v>
      </c>
      <c r="V619">
        <v>-5.1439770528232658E-3</v>
      </c>
      <c r="W619">
        <v>-1.3439620607297051E-2</v>
      </c>
      <c r="X619">
        <v>1.9699516706851512E-2</v>
      </c>
      <c r="Y619">
        <v>-2.5576379686924861E-2</v>
      </c>
      <c r="Z619">
        <v>-2.3276606703336589E-2</v>
      </c>
      <c r="AA619">
        <v>-4.0339642412434047E-2</v>
      </c>
      <c r="AB619">
        <v>-2.6865055678365911E-2</v>
      </c>
      <c r="AC619">
        <v>-3.7768057959664078E-2</v>
      </c>
      <c r="AD619">
        <v>-1.1752321594992539E-2</v>
      </c>
      <c r="AE619">
        <v>5.0125981703217082E-3</v>
      </c>
      <c r="AF619">
        <v>-2.96968666871733E-2</v>
      </c>
      <c r="AG619">
        <v>-4.4939295373890636E-3</v>
      </c>
      <c r="AH619">
        <v>-1.777192091343853E-2</v>
      </c>
      <c r="AI619">
        <v>-1.948053662138537E-2</v>
      </c>
      <c r="AJ619">
        <v>-2.240825692577917E-2</v>
      </c>
      <c r="AK619">
        <v>-4.3458654070292861E-2</v>
      </c>
      <c r="AL619">
        <v>-3.4220455891881163E-2</v>
      </c>
      <c r="AM619">
        <v>-1.6988131539704431E-2</v>
      </c>
      <c r="AN619">
        <v>-2.4332105934040019E-2</v>
      </c>
      <c r="AO619">
        <v>1.6085665212122159E-2</v>
      </c>
      <c r="AP619">
        <v>-4.1018880711283068E-2</v>
      </c>
      <c r="AQ619">
        <v>-1.3015319320304549E-2</v>
      </c>
      <c r="AR619">
        <v>-1.2764416239063849E-2</v>
      </c>
      <c r="AS619">
        <v>-5.8495644521368823E-2</v>
      </c>
      <c r="AT619">
        <v>0</v>
      </c>
      <c r="AU619">
        <v>1.9868050790637769E-2</v>
      </c>
      <c r="AV619">
        <v>-1.0862455150818779E-2</v>
      </c>
      <c r="AW619">
        <v>-1.174780815051025E-2</v>
      </c>
      <c r="AX619">
        <v>9.9620913690354005E-3</v>
      </c>
      <c r="AY619">
        <v>1.5483030179458899E-2</v>
      </c>
      <c r="AZ619">
        <v>1.284153148885489E-2</v>
      </c>
      <c r="BA619">
        <v>-1.2401797102121739E-3</v>
      </c>
      <c r="BB619">
        <v>-7.24550646783431E-3</v>
      </c>
      <c r="BC619">
        <v>-2.436985213233981E-2</v>
      </c>
      <c r="BD619">
        <v>1.2600689603037471E-2</v>
      </c>
      <c r="BE619">
        <v>7.7316733971024053E-3</v>
      </c>
      <c r="BF619">
        <v>2.1549843400696508E-3</v>
      </c>
      <c r="BG619">
        <v>-2.7270339716425309E-2</v>
      </c>
      <c r="BH619">
        <v>-1.240695927877437E-2</v>
      </c>
    </row>
    <row r="620" spans="1:60" x14ac:dyDescent="0.2">
      <c r="A620">
        <v>2.9722253098974409E-2</v>
      </c>
      <c r="B620">
        <v>7.7151728449535179E-3</v>
      </c>
      <c r="C620">
        <v>-6.0942268534764426E-3</v>
      </c>
      <c r="D620">
        <v>1.2754390982592199E-2</v>
      </c>
      <c r="E620">
        <v>1.796930394487465E-2</v>
      </c>
      <c r="F620">
        <v>-5.36678318189001E-3</v>
      </c>
      <c r="G620">
        <v>1.4224186925788169E-3</v>
      </c>
      <c r="H620">
        <v>-4.3696054723570254E-3</v>
      </c>
      <c r="I620">
        <v>5.5180196014028543E-2</v>
      </c>
      <c r="J620">
        <v>-3.9802343944661192E-4</v>
      </c>
      <c r="K620">
        <v>-5.2899840152154471E-3</v>
      </c>
      <c r="L620">
        <v>-2.730002620962433E-3</v>
      </c>
      <c r="M620">
        <v>-1.2270012514966851E-2</v>
      </c>
      <c r="N620">
        <v>-1.6578678240656921E-2</v>
      </c>
      <c r="O620">
        <v>3.4329562804606251E-2</v>
      </c>
      <c r="P620">
        <v>-8.84618854881321E-4</v>
      </c>
      <c r="Q620">
        <v>-4.8038988373276612E-3</v>
      </c>
      <c r="R620">
        <v>-1.082792623451804E-2</v>
      </c>
      <c r="S620">
        <v>9.3750356894553872E-3</v>
      </c>
      <c r="T620">
        <v>-1.3071862928606589E-2</v>
      </c>
      <c r="U620">
        <v>-5.8218026374919057E-3</v>
      </c>
      <c r="V620">
        <v>8.2178248811856907E-3</v>
      </c>
      <c r="W620">
        <v>2.103977246897579E-2</v>
      </c>
      <c r="X620">
        <v>-6.5830432150496996E-3</v>
      </c>
      <c r="Y620">
        <v>2.2204391222453601E-2</v>
      </c>
      <c r="Z620">
        <v>2.764910681281595E-2</v>
      </c>
      <c r="AA620">
        <v>1.3724050686641389E-2</v>
      </c>
      <c r="AB620">
        <v>3.1532006679853411E-2</v>
      </c>
      <c r="AC620">
        <v>2.109658990876383E-2</v>
      </c>
      <c r="AD620">
        <v>5.7430199985089771E-3</v>
      </c>
      <c r="AE620">
        <v>1.682111871760171E-2</v>
      </c>
      <c r="AF620">
        <v>-7.9092549465419604E-3</v>
      </c>
      <c r="AG620">
        <v>4.4939295373890298E-3</v>
      </c>
      <c r="AH620">
        <v>5.501915633916706E-3</v>
      </c>
      <c r="AI620">
        <v>-7.1999072504125719E-3</v>
      </c>
      <c r="AJ620">
        <v>9.6749157429796477E-4</v>
      </c>
      <c r="AK620">
        <v>-9.6504940658364794E-3</v>
      </c>
      <c r="AL620">
        <v>3.5329252141410313E-2</v>
      </c>
      <c r="AM620">
        <v>-1.049568036237057E-3</v>
      </c>
      <c r="AN620">
        <v>2.9510238651422821E-3</v>
      </c>
      <c r="AO620">
        <v>4.747842785657071E-3</v>
      </c>
      <c r="AP620">
        <v>5.8594140977974267E-2</v>
      </c>
      <c r="AQ620">
        <v>-2.3541266505171681E-3</v>
      </c>
      <c r="AR620">
        <v>-2.9685125552308348E-3</v>
      </c>
      <c r="AS620">
        <v>7.027649944626152E-3</v>
      </c>
      <c r="AT620">
        <v>-4.8064627305422977E-3</v>
      </c>
      <c r="AU620">
        <v>0</v>
      </c>
      <c r="AV620">
        <v>1.2121979559894299E-3</v>
      </c>
      <c r="AW620">
        <v>6.4984211350121914E-3</v>
      </c>
      <c r="AX620">
        <v>-1.8152948266178491E-2</v>
      </c>
      <c r="AY620">
        <v>2.231789492787092E-3</v>
      </c>
      <c r="AZ620">
        <v>-2.9128439383819899E-2</v>
      </c>
      <c r="BA620">
        <v>-7.0017940035100746E-3</v>
      </c>
      <c r="BB620">
        <v>-1.455695145985932E-3</v>
      </c>
      <c r="BC620">
        <v>7.8978865005508731E-3</v>
      </c>
      <c r="BD620">
        <v>-4.844506882078433E-3</v>
      </c>
      <c r="BE620">
        <v>-1.3759352551850859E-2</v>
      </c>
      <c r="BF620">
        <v>-1.5776214112315941E-2</v>
      </c>
      <c r="BG620">
        <v>1.390734271991075E-2</v>
      </c>
      <c r="BH620">
        <v>1.892826498928471E-2</v>
      </c>
    </row>
    <row r="621" spans="1:60" x14ac:dyDescent="0.2">
      <c r="A621">
        <v>2.3630332651040791E-2</v>
      </c>
      <c r="B621">
        <v>-2.33259475214612E-2</v>
      </c>
      <c r="C621">
        <v>-9.3342167877670558E-3</v>
      </c>
      <c r="D621">
        <v>-8.8812399695502517E-3</v>
      </c>
      <c r="E621">
        <v>1.48498748113172E-2</v>
      </c>
      <c r="F621">
        <v>3.036502806713871E-3</v>
      </c>
      <c r="G621">
        <v>-4.701056415449178E-3</v>
      </c>
      <c r="H621">
        <v>-2.1020397640226968E-2</v>
      </c>
      <c r="I621">
        <v>-1.756480980122619E-2</v>
      </c>
      <c r="J621">
        <v>2.3848128320602311E-3</v>
      </c>
      <c r="K621">
        <v>-1.194291092413396E-2</v>
      </c>
      <c r="L621">
        <v>1.3576869564095489E-2</v>
      </c>
      <c r="M621">
        <v>3.1594437815544441E-2</v>
      </c>
      <c r="N621">
        <v>-3.4839752618156319E-2</v>
      </c>
      <c r="O621">
        <v>-2.71296963215782E-2</v>
      </c>
      <c r="P621">
        <v>-2.6578966747489918E-3</v>
      </c>
      <c r="Q621">
        <v>-1.420129139092405E-2</v>
      </c>
      <c r="R621">
        <v>3.1054533324493981E-3</v>
      </c>
      <c r="S621">
        <v>1.9711338452079289E-2</v>
      </c>
      <c r="T621">
        <v>1.2032595703976761E-2</v>
      </c>
      <c r="U621">
        <v>-2.699870982648913E-2</v>
      </c>
      <c r="V621">
        <v>5.1166578986998345E-4</v>
      </c>
      <c r="W621">
        <v>1.2539500825581661E-2</v>
      </c>
      <c r="X621">
        <v>-0.1545073318111414</v>
      </c>
      <c r="Y621">
        <v>-2.393328417368281E-2</v>
      </c>
      <c r="Z621">
        <v>-1.455878248584498E-2</v>
      </c>
      <c r="AA621">
        <v>-1.5907557216993811E-2</v>
      </c>
      <c r="AB621">
        <v>-5.3665591004134323E-2</v>
      </c>
      <c r="AC621">
        <v>-1.470224987118442E-2</v>
      </c>
      <c r="AD621">
        <v>-7.563251438049967E-3</v>
      </c>
      <c r="AE621">
        <v>-2.6690977858092779E-2</v>
      </c>
      <c r="AF621">
        <v>-1.2157103083389331E-2</v>
      </c>
      <c r="AG621">
        <v>-4.4939295373890636E-3</v>
      </c>
      <c r="AH621">
        <v>-3.7797621585463361E-3</v>
      </c>
      <c r="AI621">
        <v>-2.837147900851876E-2</v>
      </c>
      <c r="AJ621">
        <v>-1.2239657544520281E-2</v>
      </c>
      <c r="AK621">
        <v>-9.1324131222317029E-3</v>
      </c>
      <c r="AL621">
        <v>-2.2594547737357681E-2</v>
      </c>
      <c r="AM621">
        <v>1.0495680362369289E-3</v>
      </c>
      <c r="AN621">
        <v>-2.5872176436623921E-2</v>
      </c>
      <c r="AO621">
        <v>-1.6735057978550869E-3</v>
      </c>
      <c r="AP621">
        <v>1.0398774577185769E-2</v>
      </c>
      <c r="AQ621">
        <v>6.3769410500913509E-3</v>
      </c>
      <c r="AR621">
        <v>-2.8550786947687989E-2</v>
      </c>
      <c r="AS621">
        <v>-2.0339998845641701E-2</v>
      </c>
      <c r="AT621">
        <v>-4.8255501255850729E-2</v>
      </c>
      <c r="AU621">
        <v>6.5358735051601197E-3</v>
      </c>
      <c r="AV621">
        <v>-1.01523251333201E-2</v>
      </c>
      <c r="AW621">
        <v>-1.509304183229503E-2</v>
      </c>
      <c r="AX621">
        <v>-7.5040350268809654E-3</v>
      </c>
      <c r="AY621">
        <v>3.3388465947134381E-3</v>
      </c>
      <c r="AZ621">
        <v>-2.831160611343057E-2</v>
      </c>
      <c r="BA621">
        <v>-4.4707141027024888E-2</v>
      </c>
      <c r="BB621">
        <v>-2.5903647142505391E-2</v>
      </c>
      <c r="BC621">
        <v>-1.0986595891208749E-2</v>
      </c>
      <c r="BD621">
        <v>1.5334494359373001E-2</v>
      </c>
      <c r="BE621">
        <v>-2.680406847188779E-2</v>
      </c>
      <c r="BF621">
        <v>-1.9962290200514369E-4</v>
      </c>
      <c r="BG621">
        <v>-1.1727826462943521E-2</v>
      </c>
      <c r="BH621">
        <v>-1.0050870781308081E-2</v>
      </c>
    </row>
    <row r="622" spans="1:60" x14ac:dyDescent="0.2">
      <c r="A622">
        <v>-4.206784557434097E-3</v>
      </c>
      <c r="B622">
        <v>-2.7799458339800281E-3</v>
      </c>
      <c r="C622">
        <v>-1.166731547962328E-2</v>
      </c>
      <c r="D622">
        <v>-1.5281265018624011E-2</v>
      </c>
      <c r="E622">
        <v>2.4532636467620179E-3</v>
      </c>
      <c r="F622">
        <v>-3.505232711381436E-3</v>
      </c>
      <c r="G622">
        <v>-3.753716070599631E-2</v>
      </c>
      <c r="H622">
        <v>-1.418791763015064E-2</v>
      </c>
      <c r="I622">
        <v>5.8781409258086822E-2</v>
      </c>
      <c r="J622">
        <v>2.469159244767502E-2</v>
      </c>
      <c r="K622">
        <v>-5.571602160700953E-2</v>
      </c>
      <c r="L622">
        <v>-1.1266559244796489E-2</v>
      </c>
      <c r="M622">
        <v>-5.4067241760084837E-2</v>
      </c>
      <c r="N622">
        <v>3.504140537692698E-2</v>
      </c>
      <c r="O622">
        <v>-5.3624559409320371E-2</v>
      </c>
      <c r="P622">
        <v>1.8113341821249341E-2</v>
      </c>
      <c r="Q622">
        <v>2.903136350037798E-3</v>
      </c>
      <c r="R622">
        <v>-2.017291604676934E-3</v>
      </c>
      <c r="S622">
        <v>-9.442182703984071E-3</v>
      </c>
      <c r="T622">
        <v>-1.098075447414169E-2</v>
      </c>
      <c r="U622">
        <v>1.7097634889650049E-2</v>
      </c>
      <c r="V622">
        <v>5.0990963025954973E-3</v>
      </c>
      <c r="W622">
        <v>-1.8868609808037999E-2</v>
      </c>
      <c r="X622">
        <v>4.5809109763831068E-2</v>
      </c>
      <c r="Y622">
        <v>2.6796908920725528E-2</v>
      </c>
      <c r="Z622">
        <v>1.1007617083366559E-2</v>
      </c>
      <c r="AA622">
        <v>2.09168763641592E-2</v>
      </c>
      <c r="AB622">
        <v>1.570623435342371E-2</v>
      </c>
      <c r="AC622">
        <v>1.4887081984945179E-2</v>
      </c>
      <c r="AD622">
        <v>-4.4714267919829298E-2</v>
      </c>
      <c r="AE622">
        <v>1.6214601175508409E-3</v>
      </c>
      <c r="AF622">
        <v>1.525962700544776E-2</v>
      </c>
      <c r="AG622">
        <v>2.2485566605927521E-4</v>
      </c>
      <c r="AH622">
        <v>-9.337287514242211E-3</v>
      </c>
      <c r="AI622">
        <v>-1.5465861764254451E-2</v>
      </c>
      <c r="AJ622">
        <v>-1.55132852779211E-3</v>
      </c>
      <c r="AK622">
        <v>2.576102162056285E-2</v>
      </c>
      <c r="AL622">
        <v>2.204024560752112E-2</v>
      </c>
      <c r="AM622">
        <v>-2.1559565699885808E-2</v>
      </c>
      <c r="AN622">
        <v>-1.053900230566863E-2</v>
      </c>
      <c r="AO622">
        <v>1.1654457852437169E-2</v>
      </c>
      <c r="AP622">
        <v>5.2613853789794489E-2</v>
      </c>
      <c r="AQ622">
        <v>-1.0044634636106121E-3</v>
      </c>
      <c r="AR622">
        <v>4.4770265575307727E-3</v>
      </c>
      <c r="AS622">
        <v>4.1418212271468212E-2</v>
      </c>
      <c r="AT622">
        <v>2.3101989345227881E-2</v>
      </c>
      <c r="AU622">
        <v>-6.5358735051600806E-3</v>
      </c>
      <c r="AV622">
        <v>-4.0819882758437638E-4</v>
      </c>
      <c r="AW622">
        <v>6.1662649443681896E-4</v>
      </c>
      <c r="AX622">
        <v>-1.022221966221452E-2</v>
      </c>
      <c r="AY622">
        <v>4.1582962062255962E-3</v>
      </c>
      <c r="AZ622">
        <v>-3.3840550088730351E-3</v>
      </c>
      <c r="BA622">
        <v>4.2365876826860969E-3</v>
      </c>
      <c r="BB622">
        <v>-1.6588973105208579E-4</v>
      </c>
      <c r="BC622">
        <v>6.6830207366187137E-4</v>
      </c>
      <c r="BD622">
        <v>-9.1726191494614761E-3</v>
      </c>
      <c r="BE622">
        <v>1.292671695160323E-3</v>
      </c>
      <c r="BF622">
        <v>-1.220025632363011E-2</v>
      </c>
      <c r="BG622">
        <v>9.3936684695192993E-3</v>
      </c>
      <c r="BH622">
        <v>-3.7952483979495832E-3</v>
      </c>
    </row>
    <row r="623" spans="1:60" x14ac:dyDescent="0.2">
      <c r="A623">
        <v>3.1130578899292591E-2</v>
      </c>
      <c r="B623">
        <v>8.0872184410547034E-3</v>
      </c>
      <c r="C623">
        <v>-1.129955812572613E-2</v>
      </c>
      <c r="D623">
        <v>9.9144428914978988E-3</v>
      </c>
      <c r="E623">
        <v>1.0500159236970781E-3</v>
      </c>
      <c r="F623">
        <v>4.7540991818246059E-2</v>
      </c>
      <c r="G623">
        <v>1.690585254396398E-2</v>
      </c>
      <c r="H623">
        <v>2.2648819634669731E-2</v>
      </c>
      <c r="I623">
        <v>1.0801916264373081E-2</v>
      </c>
      <c r="J623">
        <v>1.4605060276541159E-2</v>
      </c>
      <c r="K623">
        <v>5.6737719992656283E-2</v>
      </c>
      <c r="L623">
        <v>2.158679316085391E-2</v>
      </c>
      <c r="M623">
        <v>2.000034485431619E-2</v>
      </c>
      <c r="N623">
        <v>3.7352013451811529E-2</v>
      </c>
      <c r="O623">
        <v>-1.8247788979216171E-2</v>
      </c>
      <c r="P623">
        <v>8.6757885120302518E-3</v>
      </c>
      <c r="Q623">
        <v>1.5873440060056108E-2</v>
      </c>
      <c r="R623">
        <v>9.2779860731255631E-3</v>
      </c>
      <c r="S623">
        <v>5.5948023913952427E-2</v>
      </c>
      <c r="T623">
        <v>1.575820468699025E-3</v>
      </c>
      <c r="U623">
        <v>1.1541743004737809E-2</v>
      </c>
      <c r="V623">
        <v>-3.82215143018456E-3</v>
      </c>
      <c r="W623">
        <v>1.2690854860356151E-3</v>
      </c>
      <c r="X623">
        <v>2.6123962221447111E-2</v>
      </c>
      <c r="Y623">
        <v>1.3468005674827491E-2</v>
      </c>
      <c r="Z623">
        <v>1.7900853287809389E-2</v>
      </c>
      <c r="AA623">
        <v>2.6066514392904139E-2</v>
      </c>
      <c r="AB623">
        <v>2.1470135039057241E-3</v>
      </c>
      <c r="AC623">
        <v>4.9742595579889016E-3</v>
      </c>
      <c r="AD623">
        <v>3.8316093626575808E-2</v>
      </c>
      <c r="AE623">
        <v>9.8543516912781032E-3</v>
      </c>
      <c r="AF623">
        <v>2.916880042595375E-2</v>
      </c>
      <c r="AG623">
        <v>2.8633699313518009E-2</v>
      </c>
      <c r="AH623">
        <v>-3.8295786305460578E-3</v>
      </c>
      <c r="AI623">
        <v>5.3118028418661888E-2</v>
      </c>
      <c r="AJ623">
        <v>2.2215317979006569E-2</v>
      </c>
      <c r="AK623">
        <v>1.086835609562891E-2</v>
      </c>
      <c r="AL623">
        <v>1.4488737869215189E-2</v>
      </c>
      <c r="AM623">
        <v>-4.30723660107886E-2</v>
      </c>
      <c r="AN623">
        <v>4.6575451067078118E-2</v>
      </c>
      <c r="AO623">
        <v>1.357992003801279E-2</v>
      </c>
      <c r="AP623">
        <v>5.4124975948944047E-2</v>
      </c>
      <c r="AQ623">
        <v>-5.7093488109281861E-3</v>
      </c>
      <c r="AR623">
        <v>-1.328542061029324E-2</v>
      </c>
      <c r="AS623">
        <v>4.8789586371787742E-2</v>
      </c>
      <c r="AT623">
        <v>1.2655647527959101E-2</v>
      </c>
      <c r="AU623">
        <v>1.2706060086330901E-2</v>
      </c>
      <c r="AV623">
        <v>1.941002968256985E-2</v>
      </c>
      <c r="AW623">
        <v>-1.7611901233243729E-2</v>
      </c>
      <c r="AX623">
        <v>2.3318241446383579E-2</v>
      </c>
      <c r="AY623">
        <v>4.1407630943239761E-3</v>
      </c>
      <c r="AZ623">
        <v>2.1794826166085971E-2</v>
      </c>
      <c r="BA623">
        <v>1.099614250013598E-2</v>
      </c>
      <c r="BB623">
        <v>4.8056176982260506E-3</v>
      </c>
      <c r="BC623">
        <v>2.333391939818541E-2</v>
      </c>
      <c r="BD623">
        <v>1.534611854107328E-3</v>
      </c>
      <c r="BE623">
        <v>1.3602397124170849E-2</v>
      </c>
      <c r="BF623">
        <v>9.4136870956482571E-3</v>
      </c>
      <c r="BG623">
        <v>3.6714146700909833E-2</v>
      </c>
      <c r="BH623">
        <v>2.0076616122840139E-2</v>
      </c>
    </row>
    <row r="624" spans="1:60" x14ac:dyDescent="0.2">
      <c r="A624">
        <v>-3.9067249969507702E-2</v>
      </c>
      <c r="B624">
        <v>2.2992339983119248E-3</v>
      </c>
      <c r="C624">
        <v>1.055066459524351E-2</v>
      </c>
      <c r="D624">
        <v>1.9685486453175721E-2</v>
      </c>
      <c r="E624">
        <v>5.0577361429294029E-3</v>
      </c>
      <c r="F624">
        <v>4.4543460982302413E-3</v>
      </c>
      <c r="G624">
        <v>2.5332364577481548E-2</v>
      </c>
      <c r="H624">
        <v>-1.4517371511636391E-2</v>
      </c>
      <c r="I624">
        <v>-2.3694445753488509E-2</v>
      </c>
      <c r="J624">
        <v>-1.9650192626680999E-2</v>
      </c>
      <c r="K624">
        <v>-1.052498500875545E-2</v>
      </c>
      <c r="L624">
        <v>5.1203098268725773E-3</v>
      </c>
      <c r="M624">
        <v>-2.760489371886192E-2</v>
      </c>
      <c r="N624">
        <v>-2.9529464276906951E-2</v>
      </c>
      <c r="O624">
        <v>3.5755942625906298E-2</v>
      </c>
      <c r="P624">
        <v>1.7130346262831331E-2</v>
      </c>
      <c r="Q624">
        <v>9.8790907882470042E-3</v>
      </c>
      <c r="R624">
        <v>1.875468236771358E-2</v>
      </c>
      <c r="S624">
        <v>1.1114897333449459E-2</v>
      </c>
      <c r="T624">
        <v>-7.9048396376108984E-3</v>
      </c>
      <c r="U624">
        <v>-2.564495531518584E-2</v>
      </c>
      <c r="V624">
        <v>1.344061929941529E-2</v>
      </c>
      <c r="W624">
        <v>1.4479613660541671E-2</v>
      </c>
      <c r="X624">
        <v>3.4676466968682818E-2</v>
      </c>
      <c r="Y624">
        <v>-2.884073581602491E-2</v>
      </c>
      <c r="Z624">
        <v>-1.2714408929235969E-2</v>
      </c>
      <c r="AA624">
        <v>1.3902576140175009E-3</v>
      </c>
      <c r="AB624">
        <v>-2.0585862018051369E-2</v>
      </c>
      <c r="AC624">
        <v>-4.0316261085128452E-2</v>
      </c>
      <c r="AD624">
        <v>3.6018019658403358E-2</v>
      </c>
      <c r="AE624">
        <v>-1.6059526683378661E-3</v>
      </c>
      <c r="AF624">
        <v>-5.9038049062251373E-2</v>
      </c>
      <c r="AG624">
        <v>-6.5865039060760081E-3</v>
      </c>
      <c r="AH624">
        <v>-7.7034370999437447E-3</v>
      </c>
      <c r="AI624">
        <v>-1.044732949779925E-2</v>
      </c>
      <c r="AJ624">
        <v>-1.748910001905829E-2</v>
      </c>
      <c r="AK624">
        <v>-4.7276827852797748E-3</v>
      </c>
      <c r="AL624">
        <v>-4.013633288038723E-3</v>
      </c>
      <c r="AM624">
        <v>-1.8065939021562161E-2</v>
      </c>
      <c r="AN624">
        <v>4.2454261147450982E-2</v>
      </c>
      <c r="AO624">
        <v>1.007245818490546E-2</v>
      </c>
      <c r="AP624">
        <v>-2.1932886093194531E-2</v>
      </c>
      <c r="AQ624">
        <v>1.0053554614629361E-2</v>
      </c>
      <c r="AR624">
        <v>-8.2647634333676296E-3</v>
      </c>
      <c r="AS624">
        <v>-4.8789586371787722E-2</v>
      </c>
      <c r="AT624">
        <v>-3.2392272017976217E-2</v>
      </c>
      <c r="AU624">
        <v>3.5543263895377111E-3</v>
      </c>
      <c r="AV624">
        <v>-4.8170960236449461E-3</v>
      </c>
      <c r="AW624">
        <v>-2.8409912771513911E-2</v>
      </c>
      <c r="AX624">
        <v>1.84165942473286E-2</v>
      </c>
      <c r="AY624">
        <v>1.47665354223837E-2</v>
      </c>
      <c r="AZ624">
        <v>1.1541721437764571E-2</v>
      </c>
      <c r="BA624">
        <v>1.7535571979189851E-2</v>
      </c>
      <c r="BB624">
        <v>2.061605594148978E-2</v>
      </c>
      <c r="BC624">
        <v>1.5971942995071771E-2</v>
      </c>
      <c r="BD624">
        <v>1.1975688694145011E-2</v>
      </c>
      <c r="BE624">
        <v>2.3180307700553661E-2</v>
      </c>
      <c r="BF624">
        <v>-1.9957359726513811E-3</v>
      </c>
      <c r="BG624">
        <v>-4.7742509772982923E-2</v>
      </c>
      <c r="BH624">
        <v>1.6508778851783031E-2</v>
      </c>
    </row>
    <row r="625" spans="1:60" x14ac:dyDescent="0.2">
      <c r="A625">
        <v>-9.3399658905576038E-3</v>
      </c>
      <c r="B625">
        <v>-3.1252751760860037E-2</v>
      </c>
      <c r="C625">
        <v>-1.0802835480505131E-2</v>
      </c>
      <c r="D625">
        <v>-1.640224251548112E-2</v>
      </c>
      <c r="E625">
        <v>-6.6329735930503626E-3</v>
      </c>
      <c r="F625">
        <v>-8.9284300442866171E-3</v>
      </c>
      <c r="G625">
        <v>-1.590171617073698E-2</v>
      </c>
      <c r="H625">
        <v>-3.7592967406431622E-2</v>
      </c>
      <c r="I625">
        <v>-8.38110329331411E-2</v>
      </c>
      <c r="J625">
        <v>3.4958305335482209E-3</v>
      </c>
      <c r="K625">
        <v>-6.7320594165358556E-3</v>
      </c>
      <c r="L625">
        <v>-1.9598459846178029E-2</v>
      </c>
      <c r="M625">
        <v>-8.4931702978642873E-2</v>
      </c>
      <c r="N625">
        <v>3.204862517295505E-2</v>
      </c>
      <c r="O625">
        <v>-1.6246625731942799E-2</v>
      </c>
      <c r="P625">
        <v>2.035113435022236E-3</v>
      </c>
      <c r="Q625">
        <v>1.129325773048376E-3</v>
      </c>
      <c r="R625">
        <v>-1.537391504536609E-2</v>
      </c>
      <c r="S625">
        <v>4.3531858280453752E-3</v>
      </c>
      <c r="T625">
        <v>-2.8987469346002631E-2</v>
      </c>
      <c r="U625">
        <v>-8.0677142975556313E-3</v>
      </c>
      <c r="V625">
        <v>-2.5511671187500119E-2</v>
      </c>
      <c r="W625">
        <v>-3.0459362633096999E-2</v>
      </c>
      <c r="X625">
        <v>-1.8903825303713609E-2</v>
      </c>
      <c r="Y625">
        <v>-2.0869710751380631E-2</v>
      </c>
      <c r="Z625">
        <v>-3.2654145682579933E-2</v>
      </c>
      <c r="AA625">
        <v>-6.3058551190004711E-2</v>
      </c>
      <c r="AB625">
        <v>-4.0776306675315538E-2</v>
      </c>
      <c r="AC625">
        <v>-3.425858668656126E-2</v>
      </c>
      <c r="AD625">
        <v>-7.8470933508406768E-2</v>
      </c>
      <c r="AE625">
        <v>6.2301830601051546E-3</v>
      </c>
      <c r="AF625">
        <v>-4.7939529588198061E-2</v>
      </c>
      <c r="AG625">
        <v>-2.3173510444100761E-2</v>
      </c>
      <c r="AH625">
        <v>-1.237843606381568E-2</v>
      </c>
      <c r="AI625">
        <v>-3.3458743215641081E-2</v>
      </c>
      <c r="AJ625">
        <v>3.5147547477994923E-2</v>
      </c>
      <c r="AK625">
        <v>-3.8036735766513313E-2</v>
      </c>
      <c r="AL625">
        <v>-3.8007580594928668E-2</v>
      </c>
      <c r="AM625">
        <v>3.1404723912489892E-2</v>
      </c>
      <c r="AN625">
        <v>1.7552763753015909E-2</v>
      </c>
      <c r="AO625">
        <v>-1.418451559615041E-2</v>
      </c>
      <c r="AP625">
        <v>-5.0904375974735523E-2</v>
      </c>
      <c r="AQ625">
        <v>-9.3802338312131018E-3</v>
      </c>
      <c r="AR625">
        <v>1.686945533046318E-2</v>
      </c>
      <c r="AS625">
        <v>-3.1933285650022167E-2</v>
      </c>
      <c r="AT625">
        <v>8.1416672845611941E-3</v>
      </c>
      <c r="AU625">
        <v>-5.4988700718879976E-3</v>
      </c>
      <c r="AV625">
        <v>-1.9915261561688311E-2</v>
      </c>
      <c r="AW625">
        <v>1.28977665688475E-3</v>
      </c>
      <c r="AX625">
        <v>-1.285550223959313E-2</v>
      </c>
      <c r="AY625">
        <v>-1.33897436129722E-2</v>
      </c>
      <c r="AZ625">
        <v>-1.786353724806616E-2</v>
      </c>
      <c r="BA625">
        <v>2.0799948910433168E-2</v>
      </c>
      <c r="BB625">
        <v>-8.4567621795097851E-3</v>
      </c>
      <c r="BC625">
        <v>-2.823176384273374E-2</v>
      </c>
      <c r="BD625">
        <v>-1.8128240055692049E-2</v>
      </c>
      <c r="BE625">
        <v>-4.8740114641584731E-2</v>
      </c>
      <c r="BF625">
        <v>-1.46893849306927E-2</v>
      </c>
      <c r="BG625">
        <v>-1.1150613105255299E-2</v>
      </c>
      <c r="BH625">
        <v>-6.6198282727161287E-3</v>
      </c>
    </row>
    <row r="626" spans="1:60" x14ac:dyDescent="0.2">
      <c r="A626">
        <v>-1.403888570565171E-2</v>
      </c>
      <c r="B626">
        <v>-3.8888894970914543E-2</v>
      </c>
      <c r="C626">
        <v>-2.8438330478135179E-2</v>
      </c>
      <c r="D626">
        <v>-2.5653970586438861E-2</v>
      </c>
      <c r="E626">
        <v>-7.5587817358755069E-3</v>
      </c>
      <c r="F626">
        <v>-1.3464714434282799E-3</v>
      </c>
      <c r="G626">
        <v>3.4596785034632961E-3</v>
      </c>
      <c r="H626">
        <v>-2.2680047258343699E-2</v>
      </c>
      <c r="I626">
        <v>-3.115510890186635E-2</v>
      </c>
      <c r="J626">
        <v>-4.4487669913048172E-2</v>
      </c>
      <c r="K626">
        <v>-2.6591618877931999E-2</v>
      </c>
      <c r="L626">
        <v>-1.765483621765335E-2</v>
      </c>
      <c r="M626">
        <v>3.8048026071254827E-2</v>
      </c>
      <c r="N626">
        <v>-2.2108353195995609E-2</v>
      </c>
      <c r="O626">
        <v>-3.6352472738234408E-2</v>
      </c>
      <c r="P626">
        <v>-2.5056753424730589E-2</v>
      </c>
      <c r="Q626">
        <v>-9.0703076832478816E-3</v>
      </c>
      <c r="R626">
        <v>-1.452439758697904E-2</v>
      </c>
      <c r="S626">
        <v>-4.1691178905682823E-2</v>
      </c>
      <c r="T626">
        <v>7.5963190780087486E-3</v>
      </c>
      <c r="U626">
        <v>-1.8251765829552121E-2</v>
      </c>
      <c r="V626">
        <v>-2.697663588479815E-2</v>
      </c>
      <c r="W626">
        <v>1.5345338729353831E-2</v>
      </c>
      <c r="X626">
        <v>-1.1130956040811281E-2</v>
      </c>
      <c r="Y626">
        <v>-1.237897145114699E-2</v>
      </c>
      <c r="Z626">
        <v>-5.196024637914972E-2</v>
      </c>
      <c r="AA626">
        <v>1.439303081964036E-2</v>
      </c>
      <c r="AB626">
        <v>-5.6890157631792927E-2</v>
      </c>
      <c r="AC626">
        <v>2.1742614378260749E-2</v>
      </c>
      <c r="AD626">
        <v>6.7468175709364002E-3</v>
      </c>
      <c r="AE626">
        <v>5.8389605030575113E-3</v>
      </c>
      <c r="AF626">
        <v>-3.0980530330264069E-2</v>
      </c>
      <c r="AG626">
        <v>-1.270489578407202E-2</v>
      </c>
      <c r="AH626">
        <v>-1.397611910005446E-2</v>
      </c>
      <c r="AI626">
        <v>-2.265883637549691E-2</v>
      </c>
      <c r="AJ626">
        <v>-1.2876676243060291E-2</v>
      </c>
      <c r="AK626">
        <v>-3.8260790405669688E-2</v>
      </c>
      <c r="AL626">
        <v>-2.344051865906906E-2</v>
      </c>
      <c r="AM626">
        <v>-6.3435063080061638E-2</v>
      </c>
      <c r="AN626">
        <v>1.8298676903210831E-3</v>
      </c>
      <c r="AO626">
        <v>-1.9978018074445651E-2</v>
      </c>
      <c r="AP626">
        <v>-3.6203331437628009E-2</v>
      </c>
      <c r="AQ626">
        <v>-2.2120804164872498E-2</v>
      </c>
      <c r="AR626">
        <v>-2.624930542639509E-2</v>
      </c>
      <c r="AS626">
        <v>-3.2986753543486853E-2</v>
      </c>
      <c r="AT626">
        <v>-8.3653419968179807E-3</v>
      </c>
      <c r="AU626">
        <v>-1.657318624008948E-2</v>
      </c>
      <c r="AV626">
        <v>-3.5091372232849541E-2</v>
      </c>
      <c r="AW626">
        <v>-2.0834254987805299E-2</v>
      </c>
      <c r="AX626">
        <v>5.1616881539197738E-3</v>
      </c>
      <c r="AY626">
        <v>-4.1355254489632634E-3</v>
      </c>
      <c r="AZ626">
        <v>-6.6761579767148766E-4</v>
      </c>
      <c r="BA626">
        <v>-1.906312842269672E-2</v>
      </c>
      <c r="BB626">
        <v>-6.2256300255076587E-3</v>
      </c>
      <c r="BC626">
        <v>-1.1074098550523361E-2</v>
      </c>
      <c r="BD626">
        <v>-5.0820412887438897E-3</v>
      </c>
      <c r="BE626">
        <v>-2.8380252106488209E-2</v>
      </c>
      <c r="BF626">
        <v>6.4656109214212554E-3</v>
      </c>
      <c r="BG626">
        <v>-1.8178976278055821E-2</v>
      </c>
      <c r="BH626">
        <v>-1.212792943983532E-2</v>
      </c>
    </row>
    <row r="627" spans="1:60" x14ac:dyDescent="0.2">
      <c r="A627">
        <v>8.6631536467056559E-3</v>
      </c>
      <c r="B627">
        <v>2.4598324477103218E-3</v>
      </c>
      <c r="C627">
        <v>-6.518138651848489E-3</v>
      </c>
      <c r="D627">
        <v>9.1691493077362084E-4</v>
      </c>
      <c r="E627">
        <v>1.234411157356338E-3</v>
      </c>
      <c r="F627">
        <v>-1.7439344351131349E-2</v>
      </c>
      <c r="G627">
        <v>-9.9790147056299551E-3</v>
      </c>
      <c r="H627">
        <v>-1.808345882599342E-2</v>
      </c>
      <c r="I627">
        <v>5.6894676717898301E-2</v>
      </c>
      <c r="J627">
        <v>1.1005241679117711E-2</v>
      </c>
      <c r="K627">
        <v>-1.261914417129404E-2</v>
      </c>
      <c r="L627">
        <v>-2.0999151665316081E-2</v>
      </c>
      <c r="M627">
        <v>-1.6129379423130259E-2</v>
      </c>
      <c r="N627">
        <v>-7.9441931187820489E-3</v>
      </c>
      <c r="O627">
        <v>-1.315263916042189E-2</v>
      </c>
      <c r="P627">
        <v>-2.0878303026462459E-3</v>
      </c>
      <c r="Q627">
        <v>-1.260795010691465E-2</v>
      </c>
      <c r="R627">
        <v>-3.8989332673704949E-3</v>
      </c>
      <c r="S627">
        <v>2.7140507640575459E-3</v>
      </c>
      <c r="T627">
        <v>2.4033024034899739E-2</v>
      </c>
      <c r="U627">
        <v>3.4472263773029309E-3</v>
      </c>
      <c r="V627">
        <v>3.7101218956600039E-3</v>
      </c>
      <c r="W627">
        <v>-2.9622161479240339E-2</v>
      </c>
      <c r="X627">
        <v>1.892477596841852E-2</v>
      </c>
      <c r="Y627">
        <v>-7.1424747702260533E-3</v>
      </c>
      <c r="Z627">
        <v>8.7875628642867756E-2</v>
      </c>
      <c r="AA627">
        <v>2.7753255988165242E-2</v>
      </c>
      <c r="AB627">
        <v>6.8791980961219051E-2</v>
      </c>
      <c r="AC627">
        <v>2.5632566007976899E-2</v>
      </c>
      <c r="AD627">
        <v>-9.0063293953897058E-3</v>
      </c>
      <c r="AE627">
        <v>-1.235413844751323E-3</v>
      </c>
      <c r="AF627">
        <v>-3.1773318998832907E-2</v>
      </c>
      <c r="AG627">
        <v>5.6915579468987936E-3</v>
      </c>
      <c r="AH627">
        <v>-1.0156175083682059E-2</v>
      </c>
      <c r="AI627">
        <v>-7.6932133027321856E-3</v>
      </c>
      <c r="AJ627">
        <v>2.620448619265265E-3</v>
      </c>
      <c r="AK627">
        <v>7.6431228993968448E-3</v>
      </c>
      <c r="AL627">
        <v>7.7463492429601342E-3</v>
      </c>
      <c r="AM627">
        <v>1.9417869878986201E-2</v>
      </c>
      <c r="AN627">
        <v>6.3777904123131788E-3</v>
      </c>
      <c r="AO627">
        <v>-1.0708433630357801E-2</v>
      </c>
      <c r="AP627">
        <v>9.5519675103449289E-2</v>
      </c>
      <c r="AQ627">
        <v>-7.2524030686828781E-3</v>
      </c>
      <c r="AR627">
        <v>-5.6706755777078018E-3</v>
      </c>
      <c r="AS627">
        <v>-9.1883633142994074E-3</v>
      </c>
      <c r="AT627">
        <v>-1.035838267326385E-2</v>
      </c>
      <c r="AU627">
        <v>-1.7192676891760829E-2</v>
      </c>
      <c r="AV627">
        <v>-1.5424304912470601E-2</v>
      </c>
      <c r="AW627">
        <v>8.7341000457756366E-3</v>
      </c>
      <c r="AX627">
        <v>-1.0722780161655071E-2</v>
      </c>
      <c r="AY627">
        <v>-4.1522259097194611E-3</v>
      </c>
      <c r="AZ627">
        <v>2.5066607635205469E-2</v>
      </c>
      <c r="BA627">
        <v>-9.669498144864971E-3</v>
      </c>
      <c r="BB627">
        <v>-2.7971000438783162E-3</v>
      </c>
      <c r="BC627">
        <v>-3.1217503987763219E-2</v>
      </c>
      <c r="BD627">
        <v>-7.5607270162505293E-3</v>
      </c>
      <c r="BE627">
        <v>1.0970248511883581E-2</v>
      </c>
      <c r="BF627">
        <v>-1.134292415398656E-2</v>
      </c>
      <c r="BG627">
        <v>2.9874999010713551E-2</v>
      </c>
      <c r="BH627">
        <v>-6.2438902340972028E-3</v>
      </c>
    </row>
    <row r="628" spans="1:60" x14ac:dyDescent="0.2">
      <c r="A628">
        <v>9.923198374967376E-3</v>
      </c>
      <c r="B628">
        <v>5.5437161085693937E-2</v>
      </c>
      <c r="C628">
        <v>1.6859704872041661E-2</v>
      </c>
      <c r="D628">
        <v>3.3931757343948453E-2</v>
      </c>
      <c r="E628">
        <v>1.7643621516191331E-2</v>
      </c>
      <c r="F628">
        <v>2.7714245838846279E-2</v>
      </c>
      <c r="G628">
        <v>2.893757937620485E-2</v>
      </c>
      <c r="H628">
        <v>5.0757763632911422E-2</v>
      </c>
      <c r="I628">
        <v>4.4438776599844958E-2</v>
      </c>
      <c r="J628">
        <v>3.3090363576411048E-2</v>
      </c>
      <c r="K628">
        <v>6.6377851726194356E-2</v>
      </c>
      <c r="L628">
        <v>4.3641501735670121E-2</v>
      </c>
      <c r="M628">
        <v>2.9374621048753061E-2</v>
      </c>
      <c r="N628">
        <v>3.1212992340221461E-2</v>
      </c>
      <c r="O628">
        <v>6.2854667890558658E-2</v>
      </c>
      <c r="P628">
        <v>1.8633915770331001E-2</v>
      </c>
      <c r="Q628">
        <v>1.374595680512653E-2</v>
      </c>
      <c r="R628">
        <v>3.8989332673704919E-3</v>
      </c>
      <c r="S628">
        <v>1.5832748697284141E-2</v>
      </c>
      <c r="T628">
        <v>4.3372806002266159E-2</v>
      </c>
      <c r="U628">
        <v>3.4762014415365063E-2</v>
      </c>
      <c r="V628">
        <v>1.7825159599974608E-2</v>
      </c>
      <c r="W628">
        <v>2.5170814117858081E-2</v>
      </c>
      <c r="X628">
        <v>6.4173782017713519E-3</v>
      </c>
      <c r="Y628">
        <v>6.2183634873193623E-2</v>
      </c>
      <c r="Z628">
        <v>3.0467462824858911E-2</v>
      </c>
      <c r="AA628">
        <v>4.1531568839090018E-2</v>
      </c>
      <c r="AB628">
        <v>9.6077794237528005E-2</v>
      </c>
      <c r="AC628">
        <v>3.050290114834853E-2</v>
      </c>
      <c r="AD628">
        <v>5.1632726364870457E-2</v>
      </c>
      <c r="AE628">
        <v>-2.4766886158810769E-3</v>
      </c>
      <c r="AF628">
        <v>3.4264458795221893E-2</v>
      </c>
      <c r="AG628">
        <v>3.6554012083948997E-2</v>
      </c>
      <c r="AH628">
        <v>1.4836682132010811E-2</v>
      </c>
      <c r="AI628">
        <v>2.8489081240725019E-2</v>
      </c>
      <c r="AJ628">
        <v>2.9458791756901428E-2</v>
      </c>
      <c r="AK628">
        <v>3.2871624939859651E-2</v>
      </c>
      <c r="AL628">
        <v>5.6439904269752518E-2</v>
      </c>
      <c r="AM628">
        <v>-2.1773394977763011E-2</v>
      </c>
      <c r="AN628">
        <v>2.2097497683883711E-2</v>
      </c>
      <c r="AO628">
        <v>9.8668321534971619E-3</v>
      </c>
      <c r="AP628">
        <v>4.4042063482399967E-2</v>
      </c>
      <c r="AQ628">
        <v>1.7862952670102471E-2</v>
      </c>
      <c r="AR628">
        <v>1.2973580385933881E-2</v>
      </c>
      <c r="AS628">
        <v>5.6525875742335092E-2</v>
      </c>
      <c r="AT628">
        <v>1.7056261127398609E-2</v>
      </c>
      <c r="AU628">
        <v>1.019614455640626E-3</v>
      </c>
      <c r="AV628">
        <v>2.8937845529162121E-2</v>
      </c>
      <c r="AW628">
        <v>1.5530815612168351E-2</v>
      </c>
      <c r="AX628">
        <v>7.4074682288118266E-3</v>
      </c>
      <c r="AY628">
        <v>4.1522259097195539E-3</v>
      </c>
      <c r="AZ628">
        <v>3.2054684879232478E-2</v>
      </c>
      <c r="BA628">
        <v>1.0615384080255769E-2</v>
      </c>
      <c r="BB628">
        <v>8.3692524528678411E-3</v>
      </c>
      <c r="BC628">
        <v>3.1217503987763139E-2</v>
      </c>
      <c r="BD628">
        <v>1.286351027705656E-2</v>
      </c>
      <c r="BE628">
        <v>3.4265131317122097E-2</v>
      </c>
      <c r="BF628">
        <v>2.6534744899103339E-2</v>
      </c>
      <c r="BG628">
        <v>1.7291709424024429E-2</v>
      </c>
      <c r="BH628">
        <v>1.516796249508497E-2</v>
      </c>
    </row>
    <row r="629" spans="1:60" x14ac:dyDescent="0.2">
      <c r="A629">
        <v>-1.2622687457021289E-2</v>
      </c>
      <c r="B629">
        <v>-1.924482528290521E-2</v>
      </c>
      <c r="C629">
        <v>-3.865377379369385E-3</v>
      </c>
      <c r="D629">
        <v>-5.9043128617325836E-4</v>
      </c>
      <c r="E629">
        <v>-1.6410933448172529E-2</v>
      </c>
      <c r="F629">
        <v>-2.0202525935133511E-2</v>
      </c>
      <c r="G629">
        <v>1.569165030356388E-2</v>
      </c>
      <c r="H629">
        <v>-1.139707913097762E-2</v>
      </c>
      <c r="I629">
        <v>-1.150434087666675E-2</v>
      </c>
      <c r="J629">
        <v>-2.9045497440400261E-2</v>
      </c>
      <c r="K629">
        <v>-2.768651559351773E-2</v>
      </c>
      <c r="L629">
        <v>-8.1173179374416371E-3</v>
      </c>
      <c r="M629">
        <v>-3.2087890111861563E-2</v>
      </c>
      <c r="N629">
        <v>-8.7359668411050462E-3</v>
      </c>
      <c r="O629">
        <v>-1.6715783183661709E-2</v>
      </c>
      <c r="P629">
        <v>1.138834745077956E-2</v>
      </c>
      <c r="Q629">
        <v>2.0456401972651921E-3</v>
      </c>
      <c r="R629">
        <v>7.7748246373341237E-4</v>
      </c>
      <c r="S629">
        <v>-6.2433779038275662E-3</v>
      </c>
      <c r="T629">
        <v>-4.0737501830095078E-2</v>
      </c>
      <c r="U629">
        <v>-1.3011796907546081E-2</v>
      </c>
      <c r="V629">
        <v>-2.8727558881873189E-2</v>
      </c>
      <c r="W629">
        <v>-3.5023355522903817E-2</v>
      </c>
      <c r="X629">
        <v>-8.1233599379568252E-3</v>
      </c>
      <c r="Y629">
        <v>-8.7956953019425674E-3</v>
      </c>
      <c r="Z629">
        <v>-2.911138796219874E-2</v>
      </c>
      <c r="AA629">
        <v>-3.0389168384634891E-2</v>
      </c>
      <c r="AB629">
        <v>-5.469319350003312E-2</v>
      </c>
      <c r="AC629">
        <v>-1.8675235661851149E-2</v>
      </c>
      <c r="AD629">
        <v>-9.5580350079546763E-3</v>
      </c>
      <c r="AE629">
        <v>1.4242164012100079E-2</v>
      </c>
      <c r="AF629">
        <v>-3.06708072153823E-3</v>
      </c>
      <c r="AG629">
        <v>1.218312467354778E-2</v>
      </c>
      <c r="AH629">
        <v>2.1527746392908131E-3</v>
      </c>
      <c r="AI629">
        <v>-2.0548704144976469E-2</v>
      </c>
      <c r="AJ629">
        <v>-5.559525283338391E-3</v>
      </c>
      <c r="AK629">
        <v>-2.1724276044291412E-2</v>
      </c>
      <c r="AL629">
        <v>-3.5820712946303332E-2</v>
      </c>
      <c r="AM629">
        <v>5.6174519450860307E-2</v>
      </c>
      <c r="AN629">
        <v>8.4922228430156874E-3</v>
      </c>
      <c r="AO629">
        <v>-1.071557535441668E-2</v>
      </c>
      <c r="AP629">
        <v>-6.9493785932153967E-2</v>
      </c>
      <c r="AQ629">
        <v>-1.1987859563457661E-2</v>
      </c>
      <c r="AR629">
        <v>1.5472400602539651E-2</v>
      </c>
      <c r="AS629">
        <v>5.8089860983310247E-4</v>
      </c>
      <c r="AT629">
        <v>5.2158595143127224E-3</v>
      </c>
      <c r="AU629">
        <v>-1.3596923742836069E-3</v>
      </c>
      <c r="AV629">
        <v>-8.8477931158942747E-3</v>
      </c>
      <c r="AW629">
        <v>-3.6177502051837208E-2</v>
      </c>
      <c r="AX629">
        <v>-1.5994233274088759E-2</v>
      </c>
      <c r="AY629">
        <v>-1.382029454772169E-3</v>
      </c>
      <c r="AZ629">
        <v>8.4971275947817171E-3</v>
      </c>
      <c r="BA629">
        <v>-8.8644526023104082E-3</v>
      </c>
      <c r="BB629">
        <v>-2.6183147306302721E-3</v>
      </c>
      <c r="BC629">
        <v>1.3354523546216001E-3</v>
      </c>
      <c r="BD629">
        <v>-5.524466620729542E-3</v>
      </c>
      <c r="BE629">
        <v>1.1680738418952789E-3</v>
      </c>
      <c r="BF629">
        <v>9.0831870387113305E-3</v>
      </c>
      <c r="BG629">
        <v>-7.1683780218998452E-3</v>
      </c>
      <c r="BH629">
        <v>-3.9563917960849871E-3</v>
      </c>
    </row>
    <row r="630" spans="1:60" x14ac:dyDescent="0.2">
      <c r="A630">
        <v>-4.3923439684458297E-2</v>
      </c>
      <c r="B630">
        <v>-4.4581380300730097E-2</v>
      </c>
      <c r="C630">
        <v>-4.7048438612032603E-2</v>
      </c>
      <c r="D630">
        <v>-3.2273099028419523E-2</v>
      </c>
      <c r="E630">
        <v>-2.7301225216198259E-2</v>
      </c>
      <c r="F630">
        <v>-2.0156368633053031E-2</v>
      </c>
      <c r="G630">
        <v>-2.3915226972143579E-2</v>
      </c>
      <c r="H630">
        <v>-3.8387805301687637E-2</v>
      </c>
      <c r="I630">
        <v>-5.2252856276892773E-2</v>
      </c>
      <c r="J630">
        <v>-3.6591604516958511E-2</v>
      </c>
      <c r="K630">
        <v>-2.367331909145963E-2</v>
      </c>
      <c r="L630">
        <v>-1.5161798799263569E-2</v>
      </c>
      <c r="M630">
        <v>-4.4452100569091421E-2</v>
      </c>
      <c r="N630">
        <v>-2.4672534090556399E-2</v>
      </c>
      <c r="O630">
        <v>-2.3019066946021009E-2</v>
      </c>
      <c r="P630">
        <v>-1.7216561416419002E-2</v>
      </c>
      <c r="Q630">
        <v>-1.2912294859754869E-2</v>
      </c>
      <c r="R630">
        <v>-1.820479951552301E-2</v>
      </c>
      <c r="S630">
        <v>-1.4721837767547111E-2</v>
      </c>
      <c r="T630">
        <v>-1.2712063414648729E-2</v>
      </c>
      <c r="U630">
        <v>-2.0985816850155371E-2</v>
      </c>
      <c r="V630">
        <v>-1.1023635827027889E-2</v>
      </c>
      <c r="W630">
        <v>-2.644003665707587E-3</v>
      </c>
      <c r="X630">
        <v>6.9941176888921423E-3</v>
      </c>
      <c r="Y630">
        <v>-3.9152642163114662E-2</v>
      </c>
      <c r="Z630">
        <v>-4.2913264665969987E-2</v>
      </c>
      <c r="AA630">
        <v>-2.3127101221476268E-2</v>
      </c>
      <c r="AB630">
        <v>-2.9623231285014439E-2</v>
      </c>
      <c r="AC630">
        <v>-1.807935825294027E-2</v>
      </c>
      <c r="AD630">
        <v>-3.1787840061413927E-2</v>
      </c>
      <c r="AE630">
        <v>-1.47732367721008E-2</v>
      </c>
      <c r="AF630">
        <v>-4.1350060329918559E-2</v>
      </c>
      <c r="AG630">
        <v>-3.520711796593233E-2</v>
      </c>
      <c r="AH630">
        <v>-3.5905791675321639E-3</v>
      </c>
      <c r="AI630">
        <v>-2.629375134400852E-2</v>
      </c>
      <c r="AJ630">
        <v>-8.9447001226170084E-3</v>
      </c>
      <c r="AK630">
        <v>-4.4043221472332167E-2</v>
      </c>
      <c r="AL630">
        <v>5.4646169789163432E-3</v>
      </c>
      <c r="AM630">
        <v>6.1608115944232711E-2</v>
      </c>
      <c r="AN630">
        <v>-1.3480094420118979E-2</v>
      </c>
      <c r="AO630">
        <v>7.6250921696956698E-3</v>
      </c>
      <c r="AP630">
        <v>9.6202778280225498E-3</v>
      </c>
      <c r="AQ630">
        <v>-1.8081560099505831E-2</v>
      </c>
      <c r="AR630">
        <v>-7.610992414603493E-2</v>
      </c>
      <c r="AS630">
        <v>-3.8813475164213032E-2</v>
      </c>
      <c r="AT630">
        <v>-2.7491421253290529E-2</v>
      </c>
      <c r="AU630">
        <v>-3.4605267499267407E-2</v>
      </c>
      <c r="AV630">
        <v>-4.0592341930127687E-2</v>
      </c>
      <c r="AW630">
        <v>-6.4562636793542866E-3</v>
      </c>
      <c r="AX630">
        <v>-1.2830430201616359E-2</v>
      </c>
      <c r="AY630">
        <v>-7.4971428009390417E-3</v>
      </c>
      <c r="AZ630">
        <v>-3.31269044916832E-2</v>
      </c>
      <c r="BA630">
        <v>-1.635162779871974E-2</v>
      </c>
      <c r="BB630">
        <v>-4.7628694269043221E-3</v>
      </c>
      <c r="BC630">
        <v>-1.2533561147015289E-2</v>
      </c>
      <c r="BD630">
        <v>-4.4266170029808109E-4</v>
      </c>
      <c r="BE630">
        <v>-3.1355692071277488E-2</v>
      </c>
      <c r="BF630">
        <v>-1.206359107218884E-2</v>
      </c>
      <c r="BG630">
        <v>-1.7234211484918219E-2</v>
      </c>
      <c r="BH630">
        <v>-1.397210943881687E-2</v>
      </c>
    </row>
    <row r="631" spans="1:60" x14ac:dyDescent="0.2">
      <c r="A631">
        <v>-4.3579440312150199E-2</v>
      </c>
      <c r="B631">
        <v>-1.2716811438009229E-2</v>
      </c>
      <c r="C631">
        <v>-4.6533421493322652E-2</v>
      </c>
      <c r="D631">
        <v>-4.9247614094954838E-2</v>
      </c>
      <c r="E631">
        <v>-1.6414491665054539E-2</v>
      </c>
      <c r="F631">
        <v>-5.7621415765503087E-2</v>
      </c>
      <c r="G631">
        <v>-3.094040046247622E-2</v>
      </c>
      <c r="H631">
        <v>-4.1440185483626393E-2</v>
      </c>
      <c r="I631">
        <v>-8.454847830807824E-2</v>
      </c>
      <c r="J631">
        <v>-3.1046609391683421E-2</v>
      </c>
      <c r="K631">
        <v>-2.752427886571146E-2</v>
      </c>
      <c r="L631">
        <v>-3.5196475851575038E-2</v>
      </c>
      <c r="M631">
        <v>-4.3548748521072309E-2</v>
      </c>
      <c r="N631">
        <v>-9.8409073494559133E-3</v>
      </c>
      <c r="O631">
        <v>-3.332141361850998E-2</v>
      </c>
      <c r="P631">
        <v>-3.9275631156368923E-2</v>
      </c>
      <c r="Q631">
        <v>-2.421193816567381E-2</v>
      </c>
      <c r="R631">
        <v>-5.5855395269789568E-2</v>
      </c>
      <c r="S631">
        <v>-4.3296786632987777E-2</v>
      </c>
      <c r="T631">
        <v>-2.5372797629008029E-2</v>
      </c>
      <c r="U631">
        <v>-2.1239841095090049E-2</v>
      </c>
      <c r="V631">
        <v>-2.824042668410378E-2</v>
      </c>
      <c r="W631">
        <v>-7.70142194269995E-2</v>
      </c>
      <c r="X631">
        <v>-1.5949047710809829E-2</v>
      </c>
      <c r="Y631">
        <v>-4.5175044206230967E-2</v>
      </c>
      <c r="Z631">
        <v>-6.1243529592079973E-2</v>
      </c>
      <c r="AA631">
        <v>-1.3146871543641331E-2</v>
      </c>
      <c r="AB631">
        <v>-6.6173347578323133E-2</v>
      </c>
      <c r="AC631">
        <v>-4.5091273675180697E-2</v>
      </c>
      <c r="AD631">
        <v>-3.6474997454271733E-2</v>
      </c>
      <c r="AE631">
        <v>-3.1313761700170042E-2</v>
      </c>
      <c r="AF631">
        <v>-3.6679053210405398E-2</v>
      </c>
      <c r="AG631">
        <v>-3.5332160180005463E-2</v>
      </c>
      <c r="AH631">
        <v>1.037779877372876E-2</v>
      </c>
      <c r="AI631">
        <v>-9.0500633918611351E-2</v>
      </c>
      <c r="AJ631">
        <v>-3.1748609667079757E-2</v>
      </c>
      <c r="AK631">
        <v>-4.8823117498202062E-2</v>
      </c>
      <c r="AL631">
        <v>-1.83968844840873E-2</v>
      </c>
      <c r="AM631">
        <v>9.0438135514343508E-3</v>
      </c>
      <c r="AN631">
        <v>-5.9102336944404669E-3</v>
      </c>
      <c r="AO631">
        <v>-4.794143445015565E-3</v>
      </c>
      <c r="AP631">
        <v>-4.5709984722953338E-2</v>
      </c>
      <c r="AQ631">
        <v>-2.1993966868830608E-2</v>
      </c>
      <c r="AR631">
        <v>-1.468671900858223E-2</v>
      </c>
      <c r="AS631">
        <v>-6.4578830959792069E-2</v>
      </c>
      <c r="AT631">
        <v>5.6843699896091645E-4</v>
      </c>
      <c r="AU631">
        <v>0</v>
      </c>
      <c r="AV631">
        <v>-7.9649540497951227E-3</v>
      </c>
      <c r="AW631">
        <v>-2.4419662552490791E-2</v>
      </c>
      <c r="AX631">
        <v>-3.2030518661484098E-2</v>
      </c>
      <c r="AY631">
        <v>-7.8342703341025832E-3</v>
      </c>
      <c r="AZ631">
        <v>-1.8815077748741579E-2</v>
      </c>
      <c r="BA631">
        <v>-1.4981878429438201E-2</v>
      </c>
      <c r="BB631">
        <v>4.0492046135482053E-2</v>
      </c>
      <c r="BC631">
        <v>-2.5549343606732701E-2</v>
      </c>
      <c r="BD631">
        <v>-2.3779393184242641E-2</v>
      </c>
      <c r="BE631">
        <v>-3.4307957919100018E-2</v>
      </c>
      <c r="BF631">
        <v>-2.375758175615332E-2</v>
      </c>
      <c r="BG631">
        <v>-1.6419418187318069E-2</v>
      </c>
      <c r="BH631">
        <v>-4.0246330679064031E-2</v>
      </c>
    </row>
    <row r="632" spans="1:60" x14ac:dyDescent="0.2">
      <c r="A632">
        <v>-6.1720530830643647E-2</v>
      </c>
      <c r="B632">
        <v>1.56857110781978E-2</v>
      </c>
      <c r="C632">
        <v>4.8965745542352897E-2</v>
      </c>
      <c r="D632">
        <v>1.763179938994305E-2</v>
      </c>
      <c r="E632">
        <v>-1.8747647834511359E-2</v>
      </c>
      <c r="F632">
        <v>9.0279773880187278E-3</v>
      </c>
      <c r="G632">
        <v>1.530059631495842E-2</v>
      </c>
      <c r="H632">
        <v>1.308885518469472E-2</v>
      </c>
      <c r="I632">
        <v>0.1181146772696159</v>
      </c>
      <c r="J632">
        <v>-4.5964777989722878E-2</v>
      </c>
      <c r="K632">
        <v>9.5299854263497692E-3</v>
      </c>
      <c r="L632">
        <v>-9.4958099649961603E-3</v>
      </c>
      <c r="M632">
        <v>8.8627461227062977E-3</v>
      </c>
      <c r="N632">
        <v>1.9386636732060841E-2</v>
      </c>
      <c r="O632">
        <v>3.6765118782332053E-2</v>
      </c>
      <c r="P632">
        <v>-4.6111838288290477E-2</v>
      </c>
      <c r="Q632">
        <v>-2.6506299018834421E-2</v>
      </c>
      <c r="R632">
        <v>3.116269337243625E-2</v>
      </c>
      <c r="S632">
        <v>-3.7679432167760103E-2</v>
      </c>
      <c r="T632">
        <v>2.21693045438155E-2</v>
      </c>
      <c r="U632">
        <v>2.144053929546337E-3</v>
      </c>
      <c r="V632">
        <v>-1.40015284055911E-2</v>
      </c>
      <c r="W632">
        <v>-5.9641750835856613E-2</v>
      </c>
      <c r="X632">
        <v>-3.5255271363499888E-2</v>
      </c>
      <c r="Y632">
        <v>1.102992419324361E-2</v>
      </c>
      <c r="Z632">
        <v>-5.7246757183776788E-2</v>
      </c>
      <c r="AA632">
        <v>9.4090717886782093E-3</v>
      </c>
      <c r="AB632">
        <v>8.2191888962549225E-2</v>
      </c>
      <c r="AC632">
        <v>1.342840968341164E-2</v>
      </c>
      <c r="AD632">
        <v>1.383454556088692E-2</v>
      </c>
      <c r="AE632">
        <v>-2.949914591770882E-2</v>
      </c>
      <c r="AF632">
        <v>3.106152634947934E-2</v>
      </c>
      <c r="AG632">
        <v>2.3179847999153041E-3</v>
      </c>
      <c r="AH632">
        <v>-2.5235794092036259E-2</v>
      </c>
      <c r="AI632">
        <v>4.9319211917705191E-2</v>
      </c>
      <c r="AJ632">
        <v>-2.1190702284841129E-2</v>
      </c>
      <c r="AK632">
        <v>1.616481670472204E-2</v>
      </c>
      <c r="AL632">
        <v>1.274355925623708E-2</v>
      </c>
      <c r="AM632">
        <v>-2.9160713413805599E-2</v>
      </c>
      <c r="AN632">
        <v>-5.577509296760394E-2</v>
      </c>
      <c r="AO632">
        <v>-3.8035046451788727E-2</v>
      </c>
      <c r="AP632">
        <v>4.7835693585723073E-2</v>
      </c>
      <c r="AQ632">
        <v>-3.5040596293509932E-2</v>
      </c>
      <c r="AR632">
        <v>-2.7498410972940261E-2</v>
      </c>
      <c r="AS632">
        <v>4.9357839777455788E-2</v>
      </c>
      <c r="AT632">
        <v>-2.3002749141762341E-2</v>
      </c>
      <c r="AU632">
        <v>-1.5972005039513001E-2</v>
      </c>
      <c r="AV632">
        <v>-5.3453958405297554E-3</v>
      </c>
      <c r="AW632">
        <v>-1.081576637704691E-2</v>
      </c>
      <c r="AX632">
        <v>2.0186839801408021E-2</v>
      </c>
      <c r="AY632">
        <v>-3.7491944578865948E-2</v>
      </c>
      <c r="AZ632">
        <v>2.1101638034172091E-2</v>
      </c>
      <c r="BA632">
        <v>-2.3237419696077458E-2</v>
      </c>
      <c r="BB632">
        <v>-1.192791066299486E-2</v>
      </c>
      <c r="BC632">
        <v>9.6575773928951822E-3</v>
      </c>
      <c r="BD632">
        <v>-2.4124799440839621E-2</v>
      </c>
      <c r="BE632">
        <v>4.0711481154066739E-2</v>
      </c>
      <c r="BF632">
        <v>-6.7472123624526112E-3</v>
      </c>
      <c r="BG632">
        <v>7.7821634197542209E-3</v>
      </c>
      <c r="BH632">
        <v>-3.0003793197065119E-2</v>
      </c>
    </row>
    <row r="633" spans="1:60" x14ac:dyDescent="0.2">
      <c r="A633">
        <v>4.6304799322615872E-2</v>
      </c>
      <c r="B633">
        <v>1.2343188928738099E-3</v>
      </c>
      <c r="C633">
        <v>-4.2183933448453892E-2</v>
      </c>
      <c r="D633">
        <v>-1.5777018176297799E-4</v>
      </c>
      <c r="E633">
        <v>-1.1874687082989031E-2</v>
      </c>
      <c r="F633">
        <v>-2.5087227851504041E-2</v>
      </c>
      <c r="G633">
        <v>-7.8392929068732149E-3</v>
      </c>
      <c r="H633">
        <v>2.616108651124505E-2</v>
      </c>
      <c r="I633">
        <v>6.6415571246526597E-2</v>
      </c>
      <c r="J633">
        <v>2.6334333331756811E-2</v>
      </c>
      <c r="K633">
        <v>-1.5017126058207569E-2</v>
      </c>
      <c r="L633">
        <v>9.4958099649960319E-3</v>
      </c>
      <c r="M633">
        <v>-1.481476263343251E-2</v>
      </c>
      <c r="N633">
        <v>-2.080041969633814E-2</v>
      </c>
      <c r="O633">
        <v>4.1252079146047928E-2</v>
      </c>
      <c r="P633">
        <v>-6.3877298086680908E-3</v>
      </c>
      <c r="Q633">
        <v>1.81315736956518E-3</v>
      </c>
      <c r="R633">
        <v>-2.8319269406905639E-2</v>
      </c>
      <c r="S633">
        <v>-7.246594398516608E-3</v>
      </c>
      <c r="T633">
        <v>-1.34591954175799E-2</v>
      </c>
      <c r="U633">
        <v>-5.6634279206529796E-3</v>
      </c>
      <c r="V633">
        <v>-6.7916011007326518E-3</v>
      </c>
      <c r="W633">
        <v>-4.420992455270209E-2</v>
      </c>
      <c r="X633">
        <v>-1.0763345887937261E-2</v>
      </c>
      <c r="Y633">
        <v>4.4689720215649167E-2</v>
      </c>
      <c r="Z633">
        <v>-7.6413450564287777E-2</v>
      </c>
      <c r="AA633">
        <v>-2.8864253300671439E-3</v>
      </c>
      <c r="AB633">
        <v>-1.434985983075956E-2</v>
      </c>
      <c r="AC633">
        <v>-9.4606236280257196E-3</v>
      </c>
      <c r="AD633">
        <v>-1.1846398932407749E-2</v>
      </c>
      <c r="AE633">
        <v>-3.9559240854803952E-2</v>
      </c>
      <c r="AF633">
        <v>1.120433526694976E-2</v>
      </c>
      <c r="AG633">
        <v>-7.2471636858542979E-2</v>
      </c>
      <c r="AH633">
        <v>-9.9071664444709499E-3</v>
      </c>
      <c r="AI633">
        <v>2.2483956941028189E-2</v>
      </c>
      <c r="AJ633">
        <v>-4.3752531003029326E-3</v>
      </c>
      <c r="AK633">
        <v>2.8277843476481459E-2</v>
      </c>
      <c r="AL633">
        <v>-2.0044652012243969E-2</v>
      </c>
      <c r="AM633">
        <v>1.731796133445752E-2</v>
      </c>
      <c r="AN633">
        <v>1.001588937511756E-2</v>
      </c>
      <c r="AO633">
        <v>-1.389871268228709E-2</v>
      </c>
      <c r="AP633">
        <v>2.72266541610705E-2</v>
      </c>
      <c r="AQ633">
        <v>-6.708545817617928E-3</v>
      </c>
      <c r="AR633">
        <v>-3.0411928153242548E-2</v>
      </c>
      <c r="AS633">
        <v>-1.234611780743681E-2</v>
      </c>
      <c r="AT633">
        <v>-2.7363190211344219E-2</v>
      </c>
      <c r="AU633">
        <v>-1.073842433521351E-3</v>
      </c>
      <c r="AV633">
        <v>-1.8026708054608369E-2</v>
      </c>
      <c r="AW633">
        <v>4.6307439116368272E-4</v>
      </c>
      <c r="AX633">
        <v>-2.8456832467583789E-2</v>
      </c>
      <c r="AY633">
        <v>5.8266650887631264E-4</v>
      </c>
      <c r="AZ633">
        <v>-3.3507760104155113E-2</v>
      </c>
      <c r="BA633">
        <v>-1.4376817798766411E-2</v>
      </c>
      <c r="BB633">
        <v>-2.0040005159221181E-2</v>
      </c>
      <c r="BC633">
        <v>-3.114308587344106E-2</v>
      </c>
      <c r="BD633">
        <v>-8.8768746703458811E-3</v>
      </c>
      <c r="BE633">
        <v>-6.3120915529450428E-2</v>
      </c>
      <c r="BF633">
        <v>-1.342276847297222E-2</v>
      </c>
      <c r="BG633">
        <v>-2.4854268151689021E-2</v>
      </c>
      <c r="BH633">
        <v>-1.5482421483138571E-2</v>
      </c>
    </row>
    <row r="634" spans="1:60" x14ac:dyDescent="0.2">
      <c r="A634">
        <v>3.9916542595595031E-2</v>
      </c>
      <c r="B634">
        <v>-8.672906697567262E-3</v>
      </c>
      <c r="C634">
        <v>2.804573989304417E-2</v>
      </c>
      <c r="D634">
        <v>-2.6806186745650159E-3</v>
      </c>
      <c r="E634">
        <v>-7.8044623592185237E-3</v>
      </c>
      <c r="F634">
        <v>-9.7615797569640447E-3</v>
      </c>
      <c r="G634">
        <v>-1.202354810273625E-2</v>
      </c>
      <c r="H634">
        <v>-2.194850248556003E-3</v>
      </c>
      <c r="I634">
        <v>1.912106296578055E-2</v>
      </c>
      <c r="J634">
        <v>5.1514390869464168E-2</v>
      </c>
      <c r="K634">
        <v>1.610064271787779E-2</v>
      </c>
      <c r="L634">
        <v>-6.8367630597420898E-3</v>
      </c>
      <c r="M634">
        <v>1.481476263343243E-2</v>
      </c>
      <c r="N634">
        <v>-1.4863257758729809E-2</v>
      </c>
      <c r="O634">
        <v>1.8386662865510869E-2</v>
      </c>
      <c r="P634">
        <v>-2.306816035468762E-2</v>
      </c>
      <c r="Q634">
        <v>-2.5069867199774429E-2</v>
      </c>
      <c r="R634">
        <v>1.8039312162532059E-2</v>
      </c>
      <c r="S634">
        <v>-7.9654261931408829E-3</v>
      </c>
      <c r="T634">
        <v>-2.5804528460906331E-2</v>
      </c>
      <c r="U634">
        <v>9.7453917799725145E-3</v>
      </c>
      <c r="V634">
        <v>4.8209098484527412E-3</v>
      </c>
      <c r="W634">
        <v>1.4954667214664369E-2</v>
      </c>
      <c r="X634">
        <v>1.7481713279834742E-2</v>
      </c>
      <c r="Y634">
        <v>-1.2312944601254171E-2</v>
      </c>
      <c r="Z634">
        <v>3.080280360534516E-2</v>
      </c>
      <c r="AA634">
        <v>2.5534614841127609E-2</v>
      </c>
      <c r="AB634">
        <v>6.0919068256515108E-2</v>
      </c>
      <c r="AC634">
        <v>-3.0152323385458629E-2</v>
      </c>
      <c r="AD634">
        <v>-4.3121958504135239E-3</v>
      </c>
      <c r="AE634">
        <v>1.8437937783421569E-2</v>
      </c>
      <c r="AF634">
        <v>2.6506091815067179E-2</v>
      </c>
      <c r="AG634">
        <v>2.0203083176660589E-2</v>
      </c>
      <c r="AH634">
        <v>-2.124124212731613E-2</v>
      </c>
      <c r="AI634">
        <v>-7.7858795954231612E-3</v>
      </c>
      <c r="AJ634">
        <v>-1.6517274498879651E-2</v>
      </c>
      <c r="AK634">
        <v>3.286474199688015E-3</v>
      </c>
      <c r="AL634">
        <v>-1.157397565757402E-3</v>
      </c>
      <c r="AM634">
        <v>-2.8070610724390599E-2</v>
      </c>
      <c r="AN634">
        <v>-1.4774921094676031E-2</v>
      </c>
      <c r="AO634">
        <v>-1.43968742608904E-2</v>
      </c>
      <c r="AP634">
        <v>4.7411732573292197E-2</v>
      </c>
      <c r="AQ634">
        <v>-1.583158471177502E-2</v>
      </c>
      <c r="AR634">
        <v>3.556829503732927E-3</v>
      </c>
      <c r="AS634">
        <v>-0.11228557502962901</v>
      </c>
      <c r="AT634">
        <v>-1.6031172915580361E-2</v>
      </c>
      <c r="AU634">
        <v>-5.3869702476063916E-3</v>
      </c>
      <c r="AV634">
        <v>8.1525385720832861E-3</v>
      </c>
      <c r="AW634">
        <v>-1.8438931514310811E-2</v>
      </c>
      <c r="AX634">
        <v>3.5351253918217612E-2</v>
      </c>
      <c r="AY634">
        <v>-6.432750643896307E-3</v>
      </c>
      <c r="AZ634">
        <v>-4.395768611071646E-3</v>
      </c>
      <c r="BA634">
        <v>-9.4138709863589975E-3</v>
      </c>
      <c r="BB634">
        <v>-1.2483161217486209E-2</v>
      </c>
      <c r="BC634">
        <v>1.886159187151349E-3</v>
      </c>
      <c r="BD634">
        <v>-3.9965180694306324E-3</v>
      </c>
      <c r="BE634">
        <v>-4.2583655986893282E-3</v>
      </c>
      <c r="BF634">
        <v>-1.9947763531031861E-2</v>
      </c>
      <c r="BG634">
        <v>1.110178194652604E-2</v>
      </c>
      <c r="BH634">
        <v>-2.158455176911727E-2</v>
      </c>
    </row>
    <row r="635" spans="1:60" x14ac:dyDescent="0.2">
      <c r="A635">
        <v>-2.6433681317415459E-2</v>
      </c>
      <c r="B635">
        <v>-1.743746081081368E-3</v>
      </c>
      <c r="C635">
        <v>-2.6357662392837371E-2</v>
      </c>
      <c r="D635">
        <v>-3.3069180332492613E-2</v>
      </c>
      <c r="E635">
        <v>-2.0074094316843701E-2</v>
      </c>
      <c r="F635">
        <v>2.7534894304763632E-2</v>
      </c>
      <c r="G635">
        <v>-2.2225307590750001E-2</v>
      </c>
      <c r="H635">
        <v>4.6278321689671607E-3</v>
      </c>
      <c r="I635">
        <v>5.1415061072180891E-2</v>
      </c>
      <c r="J635">
        <v>3.3412616359467439E-3</v>
      </c>
      <c r="K635">
        <v>-2.023580870039994E-2</v>
      </c>
      <c r="L635">
        <v>-4.9675804790866189E-2</v>
      </c>
      <c r="M635">
        <v>5.1587808919143163E-2</v>
      </c>
      <c r="N635">
        <v>-2.1983661335619489E-2</v>
      </c>
      <c r="O635">
        <v>-5.6206469931564293E-2</v>
      </c>
      <c r="P635">
        <v>-1.163888691606901E-2</v>
      </c>
      <c r="Q635">
        <v>-1.711156512536631E-2</v>
      </c>
      <c r="R635">
        <v>-3.4880140375631447E-2</v>
      </c>
      <c r="S635">
        <v>-2.6694849813258779E-3</v>
      </c>
      <c r="T635">
        <v>-1.8524327628131491E-2</v>
      </c>
      <c r="U635">
        <v>-2.7528240872430599E-2</v>
      </c>
      <c r="V635">
        <v>-5.6737009441943913E-3</v>
      </c>
      <c r="W635">
        <v>-2.3716602542212889E-2</v>
      </c>
      <c r="X635">
        <v>7.2597915593993374E-3</v>
      </c>
      <c r="Y635">
        <v>-2.5090678067708289E-2</v>
      </c>
      <c r="Z635">
        <v>1.7840117646808009E-2</v>
      </c>
      <c r="AA635">
        <v>-2.8428513660576929E-2</v>
      </c>
      <c r="AB635">
        <v>-4.0561057580192947E-2</v>
      </c>
      <c r="AC635">
        <v>2.220043776147277E-2</v>
      </c>
      <c r="AD635">
        <v>-5.3956452186271708E-2</v>
      </c>
      <c r="AE635">
        <v>-3.1847595535785408E-2</v>
      </c>
      <c r="AF635">
        <v>1.423653266069067E-2</v>
      </c>
      <c r="AG635">
        <v>-8.6568284474132506E-2</v>
      </c>
      <c r="AH635">
        <v>-1.9012048941794889E-2</v>
      </c>
      <c r="AI635">
        <v>-1.7875809608023652E-2</v>
      </c>
      <c r="AJ635">
        <v>-2.5470191746845609E-2</v>
      </c>
      <c r="AK635">
        <v>-3.768091667328969E-2</v>
      </c>
      <c r="AL635">
        <v>-1.067504811182865E-2</v>
      </c>
      <c r="AM635">
        <v>-1.8916475595135551E-2</v>
      </c>
      <c r="AN635">
        <v>3.081702244594052E-2</v>
      </c>
      <c r="AO635">
        <v>2.2404693006155611E-2</v>
      </c>
      <c r="AP635">
        <v>-1.588929751095285E-2</v>
      </c>
      <c r="AQ635">
        <v>-1.2616981930756371E-2</v>
      </c>
      <c r="AR635">
        <v>-4.2302405894971938E-2</v>
      </c>
      <c r="AS635">
        <v>-8.023650690326737E-3</v>
      </c>
      <c r="AT635">
        <v>-1.2840699955145279E-2</v>
      </c>
      <c r="AU635">
        <v>1.181310598979783E-2</v>
      </c>
      <c r="AV635">
        <v>-4.3796307322406851E-2</v>
      </c>
      <c r="AW635">
        <v>0</v>
      </c>
      <c r="AX635">
        <v>-4.1299539113724658E-2</v>
      </c>
      <c r="AY635">
        <v>1.0505568774370189E-2</v>
      </c>
      <c r="AZ635">
        <v>2.0313115631160139E-3</v>
      </c>
      <c r="BA635">
        <v>0</v>
      </c>
      <c r="BB635">
        <v>-4.9712187819331392E-3</v>
      </c>
      <c r="BC635">
        <v>-4.6789084455705801E-2</v>
      </c>
      <c r="BD635">
        <v>1.6355480341803431E-2</v>
      </c>
      <c r="BE635">
        <v>-4.2768710423778484E-3</v>
      </c>
      <c r="BF635">
        <v>1.059522742346306E-3</v>
      </c>
      <c r="BG635">
        <v>-6.8939246543085378E-2</v>
      </c>
      <c r="BH635">
        <v>-1.5503484547537911E-2</v>
      </c>
    </row>
    <row r="636" spans="1:60" x14ac:dyDescent="0.2">
      <c r="A636">
        <v>2.9327732488510009E-2</v>
      </c>
      <c r="B636">
        <v>3.0446955332084129E-2</v>
      </c>
      <c r="C636">
        <v>-3.1993443439455337E-2</v>
      </c>
      <c r="D636">
        <v>-6.0568837972538887E-3</v>
      </c>
      <c r="E636">
        <v>3.8918529941340181E-3</v>
      </c>
      <c r="F636">
        <v>4.9407308536729137E-2</v>
      </c>
      <c r="G636">
        <v>-1.9802294676681681E-2</v>
      </c>
      <c r="H636">
        <v>5.3465819468159252E-2</v>
      </c>
      <c r="I636">
        <v>6.5886916199699649E-2</v>
      </c>
      <c r="J636">
        <v>6.2357840905062538E-3</v>
      </c>
      <c r="K636">
        <v>1.9964924521899671E-2</v>
      </c>
      <c r="L636">
        <v>5.7972423145476451E-3</v>
      </c>
      <c r="M636">
        <v>5.5711150267264186E-3</v>
      </c>
      <c r="N636">
        <v>-1.1387133748157139E-2</v>
      </c>
      <c r="O636">
        <v>3.078464024626178E-2</v>
      </c>
      <c r="P636">
        <v>1.1638886916068941E-2</v>
      </c>
      <c r="Q636">
        <v>1.1523239762167891E-2</v>
      </c>
      <c r="R636">
        <v>-1.3680168160053661E-2</v>
      </c>
      <c r="S636">
        <v>1.6567590847864629E-2</v>
      </c>
      <c r="T636">
        <v>2.7383947626093301E-2</v>
      </c>
      <c r="U636">
        <v>1.542993731206229E-2</v>
      </c>
      <c r="V636">
        <v>-2.8493093849968701E-4</v>
      </c>
      <c r="W636">
        <v>1.598697660989663E-3</v>
      </c>
      <c r="X636">
        <v>-9.4284125231743135E-3</v>
      </c>
      <c r="Y636">
        <v>2.5090678067708171E-2</v>
      </c>
      <c r="Z636">
        <v>1.1071360617571141E-2</v>
      </c>
      <c r="AA636">
        <v>2.405251697671857E-2</v>
      </c>
      <c r="AB636">
        <v>5.7158732227162702E-2</v>
      </c>
      <c r="AC636">
        <v>2.2499242969927131E-2</v>
      </c>
      <c r="AD636">
        <v>-1.2711917883634761E-2</v>
      </c>
      <c r="AE636">
        <v>-7.3730797904700959E-3</v>
      </c>
      <c r="AF636">
        <v>-2.8088925596491812E-2</v>
      </c>
      <c r="AG636">
        <v>1.6102011019545798E-2</v>
      </c>
      <c r="AH636">
        <v>-1.352675079578766E-2</v>
      </c>
      <c r="AI636">
        <v>4.3597941950228737E-2</v>
      </c>
      <c r="AJ636">
        <v>1.336993930550915E-2</v>
      </c>
      <c r="AK636">
        <v>1.1072436655690229E-2</v>
      </c>
      <c r="AL636">
        <v>1.4528502435272541E-2</v>
      </c>
      <c r="AM636">
        <v>-1.070760125350307E-2</v>
      </c>
      <c r="AN636">
        <v>-1.004225994932691E-2</v>
      </c>
      <c r="AO636">
        <v>-2.9581601277365939E-3</v>
      </c>
      <c r="AP636">
        <v>4.6929855415480962E-2</v>
      </c>
      <c r="AQ636">
        <v>1.678755985934734E-2</v>
      </c>
      <c r="AR636">
        <v>4.5374272095704757E-2</v>
      </c>
      <c r="AS636">
        <v>2.4564232244050799E-2</v>
      </c>
      <c r="AT636">
        <v>-9.5706784677438862E-3</v>
      </c>
      <c r="AU636">
        <v>-7.1199646357536452E-4</v>
      </c>
      <c r="AV636">
        <v>8.4471803403551298E-3</v>
      </c>
      <c r="AW636">
        <v>1.17599539697351E-3</v>
      </c>
      <c r="AX636">
        <v>1.186279181707557E-2</v>
      </c>
      <c r="AY636">
        <v>-8.7457651622020807E-3</v>
      </c>
      <c r="AZ636">
        <v>-2.32646271327486E-2</v>
      </c>
      <c r="BA636">
        <v>1.9920877463029139E-2</v>
      </c>
      <c r="BB636">
        <v>9.9179727629824105E-3</v>
      </c>
      <c r="BC636">
        <v>1.567888528871008E-2</v>
      </c>
      <c r="BD636">
        <v>-9.3132199671628856E-3</v>
      </c>
      <c r="BE636">
        <v>1.023326602299857E-2</v>
      </c>
      <c r="BF636">
        <v>1.200384812424308E-2</v>
      </c>
      <c r="BG636">
        <v>-3.3224744624414708E-2</v>
      </c>
      <c r="BH636">
        <v>1.1580364215737309E-2</v>
      </c>
    </row>
    <row r="637" spans="1:60" x14ac:dyDescent="0.2">
      <c r="A637">
        <v>-4.5227261663812551E-2</v>
      </c>
      <c r="B637">
        <v>-0.26891524582570009</v>
      </c>
      <c r="C637">
        <v>-9.5571775061818187E-2</v>
      </c>
      <c r="D637">
        <v>-6.2155112950353308E-2</v>
      </c>
      <c r="E637">
        <v>-4.0946674126164468E-3</v>
      </c>
      <c r="F637">
        <v>-3.918313005657572E-2</v>
      </c>
      <c r="G637">
        <v>-3.7462126386282067E-2</v>
      </c>
      <c r="H637">
        <v>-0.30495346393331207</v>
      </c>
      <c r="I637">
        <v>-2.017328885326123E-2</v>
      </c>
      <c r="J637">
        <v>-6.9940392427980461E-2</v>
      </c>
      <c r="K637">
        <v>-8.1263248116999717E-4</v>
      </c>
      <c r="L637">
        <v>-5.1417950059726401E-3</v>
      </c>
      <c r="M637">
        <v>-9.3090705075757202E-2</v>
      </c>
      <c r="N637">
        <v>-2.0787394295722031E-2</v>
      </c>
      <c r="O637">
        <v>-1.9287502934939169E-2</v>
      </c>
      <c r="P637">
        <v>-2.006449543548482E-2</v>
      </c>
      <c r="Q637">
        <v>-2.0126237136570881E-2</v>
      </c>
      <c r="R637">
        <v>1.5885089964041251E-2</v>
      </c>
      <c r="S637">
        <v>-3.6817722593784193E-2</v>
      </c>
      <c r="T637">
        <v>-2.6817312052222979E-2</v>
      </c>
      <c r="U637">
        <v>-1.7026423383492952E-2</v>
      </c>
      <c r="V637">
        <v>-7.4262294624163581E-3</v>
      </c>
      <c r="W637">
        <v>2.2898795886240629E-2</v>
      </c>
      <c r="X637">
        <v>-3.162913926548141E-3</v>
      </c>
      <c r="Y637">
        <v>-1.9661525988203459E-2</v>
      </c>
      <c r="Z637">
        <v>-4.1996829910001247E-2</v>
      </c>
      <c r="AA637">
        <v>1.9056448707191951E-2</v>
      </c>
      <c r="AB637">
        <v>-1.29432686090586E-2</v>
      </c>
      <c r="AC637">
        <v>-2.991209617767147E-2</v>
      </c>
      <c r="AD637">
        <v>-3.3975062937738651E-2</v>
      </c>
      <c r="AE637">
        <v>-4.2281249550948349E-2</v>
      </c>
      <c r="AF637">
        <v>-4.7474554845418203E-2</v>
      </c>
      <c r="AG637">
        <v>-8.9431551900033667E-3</v>
      </c>
      <c r="AH637">
        <v>-2.322444397304136E-2</v>
      </c>
      <c r="AI637">
        <v>-4.7584822726303343E-2</v>
      </c>
      <c r="AJ637">
        <v>-6.9196224318658897E-3</v>
      </c>
      <c r="AK637">
        <v>-5.781984723883838E-2</v>
      </c>
      <c r="AL637">
        <v>-1.7264496442223571E-2</v>
      </c>
      <c r="AM637">
        <v>-1.307640093700139E-2</v>
      </c>
      <c r="AN637">
        <v>-4.6680445760446047E-2</v>
      </c>
      <c r="AO637">
        <v>-1.0423985209424501E-2</v>
      </c>
      <c r="AP637">
        <v>-4.0941179873907621E-2</v>
      </c>
      <c r="AQ637">
        <v>-2.025733403801782E-2</v>
      </c>
      <c r="AR637">
        <v>-5.032484143069705E-2</v>
      </c>
      <c r="AS637">
        <v>-4.4731511401481662E-2</v>
      </c>
      <c r="AT637">
        <v>3.9890780670206304E-3</v>
      </c>
      <c r="AU637">
        <v>-1.905478669180188E-2</v>
      </c>
      <c r="AV637">
        <v>-2.077504310171337E-2</v>
      </c>
      <c r="AW637">
        <v>2.830272544720892E-2</v>
      </c>
      <c r="AX637">
        <v>-1.7847653679328019E-2</v>
      </c>
      <c r="AY637">
        <v>-2.5205983875345259E-2</v>
      </c>
      <c r="AZ637">
        <v>-4.0620195135574112E-2</v>
      </c>
      <c r="BA637">
        <v>-6.7661946397570734E-3</v>
      </c>
      <c r="BB637">
        <v>2.0350252466851609E-2</v>
      </c>
      <c r="BC637">
        <v>-5.3932412486701609E-2</v>
      </c>
      <c r="BD637">
        <v>-2.247288187259049E-2</v>
      </c>
      <c r="BE637">
        <v>-3.7751636048703713E-2</v>
      </c>
      <c r="BF637">
        <v>-2.6945664319177231E-2</v>
      </c>
      <c r="BG637">
        <v>-1.756224445835259E-2</v>
      </c>
      <c r="BH637">
        <v>-2.444676627962131E-2</v>
      </c>
    </row>
    <row r="638" spans="1:60" x14ac:dyDescent="0.2">
      <c r="A638">
        <v>-2.8524998374461982E-2</v>
      </c>
      <c r="B638">
        <v>1.257862722034127E-2</v>
      </c>
      <c r="C638">
        <v>-0.101075715439819</v>
      </c>
      <c r="D638">
        <v>-7.3656383947616651E-3</v>
      </c>
      <c r="E638">
        <v>-3.4791450799845178E-2</v>
      </c>
      <c r="F638">
        <v>-3.3742806441305832E-2</v>
      </c>
      <c r="G638">
        <v>-1.7563232394458068E-2</v>
      </c>
      <c r="H638">
        <v>-7.8433403958574205E-3</v>
      </c>
      <c r="I638">
        <v>-4.9060292084481802E-2</v>
      </c>
      <c r="J638">
        <v>-1.3422813039426469E-2</v>
      </c>
      <c r="K638">
        <v>-2.469239764273477E-2</v>
      </c>
      <c r="L638">
        <v>-3.0207809108300919E-2</v>
      </c>
      <c r="M638">
        <v>-5.6441184303792892E-2</v>
      </c>
      <c r="N638">
        <v>-4.0208522326679132E-2</v>
      </c>
      <c r="O638">
        <v>-4.8578228221172561E-2</v>
      </c>
      <c r="P638">
        <v>-3.6470545835224313E-2</v>
      </c>
      <c r="Q638">
        <v>-5.4844336286829908E-2</v>
      </c>
      <c r="R638">
        <v>-4.5237371751036183E-2</v>
      </c>
      <c r="S638">
        <v>-5.2137076452667928E-2</v>
      </c>
      <c r="T638">
        <v>-5.9492681140913897E-2</v>
      </c>
      <c r="U638">
        <v>-1.9559178489842781E-2</v>
      </c>
      <c r="V638">
        <v>-2.7318902451336731E-2</v>
      </c>
      <c r="W638">
        <v>-3.3336704419311157E-2</v>
      </c>
      <c r="X638">
        <v>-2.6074478921036148E-2</v>
      </c>
      <c r="Y638">
        <v>-4.353281772292069E-2</v>
      </c>
      <c r="Z638">
        <v>-3.1215028969294008E-2</v>
      </c>
      <c r="AA638">
        <v>-6.9387663021080765E-4</v>
      </c>
      <c r="AB638">
        <v>-2.8543179936432191E-2</v>
      </c>
      <c r="AC638">
        <v>-0.17251613709068761</v>
      </c>
      <c r="AD638">
        <v>-4.1281798103601053E-2</v>
      </c>
      <c r="AE638">
        <v>-6.1080945777781608E-2</v>
      </c>
      <c r="AF638">
        <v>-8.0672154591220659E-3</v>
      </c>
      <c r="AG638">
        <v>-4.92788662089505E-2</v>
      </c>
      <c r="AH638">
        <v>-3.815486468130614E-2</v>
      </c>
      <c r="AI638">
        <v>-3.6614300355809967E-2</v>
      </c>
      <c r="AJ638">
        <v>-6.8932181863978717E-2</v>
      </c>
      <c r="AK638">
        <v>-1.1975945039290409E-2</v>
      </c>
      <c r="AL638">
        <v>-3.0795261530231759E-2</v>
      </c>
      <c r="AM638">
        <v>-4.9012473645839057E-3</v>
      </c>
      <c r="AN638">
        <v>-4.1589333088086267E-2</v>
      </c>
      <c r="AO638">
        <v>-3.0089180723526451E-2</v>
      </c>
      <c r="AP638">
        <v>-3.3387284904419418E-2</v>
      </c>
      <c r="AQ638">
        <v>-3.9374241713342417E-2</v>
      </c>
      <c r="AR638">
        <v>-0.10729184015745701</v>
      </c>
      <c r="AS638">
        <v>-4.2341645084739567E-2</v>
      </c>
      <c r="AT638">
        <v>-7.6627948392248332E-2</v>
      </c>
      <c r="AU638">
        <v>-6.5546058718862097E-3</v>
      </c>
      <c r="AV638">
        <v>-4.1896119377194639E-2</v>
      </c>
      <c r="AW638">
        <v>-3.3018571829700007E-2</v>
      </c>
      <c r="AX638">
        <v>-4.5015509131215478E-2</v>
      </c>
      <c r="AY638">
        <v>-2.3702239576942171E-2</v>
      </c>
      <c r="AZ638">
        <v>-3.8961759533174968E-2</v>
      </c>
      <c r="BA638">
        <v>-1.367098741041999E-2</v>
      </c>
      <c r="BB638">
        <v>7.6751970990046159E-2</v>
      </c>
      <c r="BC638">
        <v>-5.2670898917173282E-2</v>
      </c>
      <c r="BD638">
        <v>-1.932443928529198E-2</v>
      </c>
      <c r="BE638">
        <v>-4.658924759341497E-2</v>
      </c>
      <c r="BF638">
        <v>-3.2123572756300178E-2</v>
      </c>
      <c r="BG638">
        <v>-1.9380526460741079E-2</v>
      </c>
      <c r="BH638">
        <v>-7.0021481921807974E-2</v>
      </c>
    </row>
    <row r="639" spans="1:60" x14ac:dyDescent="0.2">
      <c r="A639">
        <v>-4.3649450579431072E-3</v>
      </c>
      <c r="B639">
        <v>3.4099649989906541E-2</v>
      </c>
      <c r="C639">
        <v>-8.399623528116365E-2</v>
      </c>
      <c r="D639">
        <v>-1.1685576922316041E-2</v>
      </c>
      <c r="E639">
        <v>-5.7455901711195578E-2</v>
      </c>
      <c r="F639">
        <v>-3.5440211751875041E-2</v>
      </c>
      <c r="G639">
        <v>-2.052802933142055E-2</v>
      </c>
      <c r="H639">
        <v>-2.5519981208658261E-2</v>
      </c>
      <c r="I639">
        <v>-1.506908275209263E-2</v>
      </c>
      <c r="J639">
        <v>-1.8182361381130861E-2</v>
      </c>
      <c r="K639">
        <v>-0.1165339647871787</v>
      </c>
      <c r="L639">
        <v>-1.9015987049742809E-2</v>
      </c>
      <c r="M639">
        <v>-2.6145233172985081E-2</v>
      </c>
      <c r="N639">
        <v>2.1189357670075071E-2</v>
      </c>
      <c r="O639">
        <v>-2.5660506354320489E-2</v>
      </c>
      <c r="P639">
        <v>-5.4520381222488923E-2</v>
      </c>
      <c r="Q639">
        <v>-6.91847504923081E-2</v>
      </c>
      <c r="R639">
        <v>-2.3137910136197742E-2</v>
      </c>
      <c r="S639">
        <v>-4.368446268279922E-2</v>
      </c>
      <c r="T639">
        <v>-4.5490536474103262E-2</v>
      </c>
      <c r="U639">
        <v>-3.9244698634686007E-2</v>
      </c>
      <c r="V639">
        <v>-7.0488320942804619E-2</v>
      </c>
      <c r="W639">
        <v>-9.7322059708289457E-3</v>
      </c>
      <c r="X639">
        <v>-6.7455283962936832E-2</v>
      </c>
      <c r="Y639">
        <v>-3.2965845769827959E-2</v>
      </c>
      <c r="Z639">
        <v>-2.1839577185106481E-2</v>
      </c>
      <c r="AA639">
        <v>-4.983208370178694E-2</v>
      </c>
      <c r="AB639">
        <v>-2.113331864222201E-2</v>
      </c>
      <c r="AC639">
        <v>1.6117587599983149E-2</v>
      </c>
      <c r="AD639">
        <v>-6.2446253181288588E-2</v>
      </c>
      <c r="AE639">
        <v>1.7586317627590331E-2</v>
      </c>
      <c r="AF639">
        <v>1.094651216940357E-2</v>
      </c>
      <c r="AG639">
        <v>-3.1291957844329192E-2</v>
      </c>
      <c r="AH639">
        <v>-3.6658441747502428E-2</v>
      </c>
      <c r="AI639">
        <v>-5.3913798456864268E-2</v>
      </c>
      <c r="AJ639">
        <v>1.101933111538185E-3</v>
      </c>
      <c r="AK639">
        <v>-3.6563812064377949E-2</v>
      </c>
      <c r="AL639">
        <v>-4.2243891463093361E-2</v>
      </c>
      <c r="AM639">
        <v>-3.6955835893787647E-2</v>
      </c>
      <c r="AN639">
        <v>-2.984087239773699E-2</v>
      </c>
      <c r="AO639">
        <v>-9.6113273527715093E-3</v>
      </c>
      <c r="AP639">
        <v>-5.1726671798189683E-2</v>
      </c>
      <c r="AQ639">
        <v>-5.2350934983013762E-2</v>
      </c>
      <c r="AR639">
        <v>-1.9526870633617081E-2</v>
      </c>
      <c r="AS639">
        <v>-3.413315188776328E-2</v>
      </c>
      <c r="AT639">
        <v>4.4265062461325597E-2</v>
      </c>
      <c r="AU639">
        <v>-2.0672942525024839E-2</v>
      </c>
      <c r="AV639">
        <v>-2.4170623603802961E-2</v>
      </c>
      <c r="AW639">
        <v>-7.8665077089451169E-2</v>
      </c>
      <c r="AX639">
        <v>2.439632884717121E-2</v>
      </c>
      <c r="AY639">
        <v>-2.648520744360372E-2</v>
      </c>
      <c r="AZ639">
        <v>-0.10752812194837109</v>
      </c>
      <c r="BA639">
        <v>-2.4735026187855318E-2</v>
      </c>
      <c r="BB639">
        <v>-5.9813120795215807E-2</v>
      </c>
      <c r="BC639">
        <v>-4.8793037234884616E-3</v>
      </c>
      <c r="BD639">
        <v>-2.7195544487725189E-2</v>
      </c>
      <c r="BE639">
        <v>-0.12608685130500721</v>
      </c>
      <c r="BF639">
        <v>-1.386354726158096E-2</v>
      </c>
      <c r="BG639">
        <v>-4.1719096432883983E-2</v>
      </c>
      <c r="BH639">
        <v>-6.800088823550432E-2</v>
      </c>
    </row>
    <row r="640" spans="1:60" x14ac:dyDescent="0.2">
      <c r="A640">
        <v>-3.1749186558802482E-2</v>
      </c>
      <c r="B640">
        <v>4.4307547952862757E-2</v>
      </c>
      <c r="C640">
        <v>-0.1014392775968537</v>
      </c>
      <c r="D640">
        <v>-9.4242060572677255E-2</v>
      </c>
      <c r="E640">
        <v>-7.0960205439258954E-3</v>
      </c>
      <c r="F640">
        <v>8.2703641653849459E-3</v>
      </c>
      <c r="G640">
        <v>-4.0116694787977657E-2</v>
      </c>
      <c r="H640">
        <v>2.9605994887513629E-2</v>
      </c>
      <c r="I640">
        <v>-1.6097473949411519E-2</v>
      </c>
      <c r="J640">
        <v>-3.2636978990843883E-2</v>
      </c>
      <c r="K640">
        <v>-0.17114863223927321</v>
      </c>
      <c r="L640">
        <v>-1.5626798256012459E-2</v>
      </c>
      <c r="M640">
        <v>-8.6409399231823017E-2</v>
      </c>
      <c r="N640">
        <v>4.0866168566250957E-2</v>
      </c>
      <c r="O640">
        <v>-0.1371210799514396</v>
      </c>
      <c r="P640">
        <v>-1.4326290208185131E-2</v>
      </c>
      <c r="Q640">
        <v>-3.7518965855693337E-2</v>
      </c>
      <c r="R640">
        <v>-9.7908508912284906E-2</v>
      </c>
      <c r="S640">
        <v>-1.7411834955175169E-2</v>
      </c>
      <c r="T640">
        <v>-1.7126809591371819E-2</v>
      </c>
      <c r="U640">
        <v>-1.05993299732668E-3</v>
      </c>
      <c r="V640">
        <v>-2.2379788403652751E-2</v>
      </c>
      <c r="W640">
        <v>-1.395191183225428E-2</v>
      </c>
      <c r="X640">
        <v>-2.175343002835069E-4</v>
      </c>
      <c r="Y640">
        <v>-3.4089634151410343E-2</v>
      </c>
      <c r="Z640">
        <v>2.4898294869558101E-3</v>
      </c>
      <c r="AA640">
        <v>-2.1396180253515699E-2</v>
      </c>
      <c r="AB640">
        <v>-2.4952777813895662E-2</v>
      </c>
      <c r="AC640">
        <v>3.5796564649158057E-2</v>
      </c>
      <c r="AD640">
        <v>-0.19976473223777449</v>
      </c>
      <c r="AE640">
        <v>-2.8961797291605099E-2</v>
      </c>
      <c r="AF640">
        <v>0</v>
      </c>
      <c r="AG640">
        <v>-2.0249773974596319E-2</v>
      </c>
      <c r="AH640">
        <v>2.291132682618803E-2</v>
      </c>
      <c r="AI640">
        <v>-1.6461326358859451E-2</v>
      </c>
      <c r="AJ640">
        <v>2.5006032276097771E-2</v>
      </c>
      <c r="AK640">
        <v>-2.4286715133450602E-2</v>
      </c>
      <c r="AL640">
        <v>-9.9507698164951836E-2</v>
      </c>
      <c r="AM640">
        <v>-0.12605244967055509</v>
      </c>
      <c r="AN640">
        <v>-2.534985342567856E-2</v>
      </c>
      <c r="AO640">
        <v>-8.9563456148771162E-2</v>
      </c>
      <c r="AP640">
        <v>-4.7707598630872199E-2</v>
      </c>
      <c r="AQ640">
        <v>-7.2205181190271644E-3</v>
      </c>
      <c r="AR640">
        <v>1.3153169014067261E-2</v>
      </c>
      <c r="AS640">
        <v>5.0025365530781511E-3</v>
      </c>
      <c r="AT640">
        <v>1.7575477544977479E-2</v>
      </c>
      <c r="AU640">
        <v>-1.2007550927906211E-2</v>
      </c>
      <c r="AV640">
        <v>-3.8975381499781782E-2</v>
      </c>
      <c r="AW640">
        <v>-3.9117976649436198E-2</v>
      </c>
      <c r="AX640">
        <v>-2.105341156950075E-2</v>
      </c>
      <c r="AY640">
        <v>-2.6881994865042232E-2</v>
      </c>
      <c r="AZ640">
        <v>-2.79329065437771E-2</v>
      </c>
      <c r="BA640">
        <v>-3.3172509906018062E-2</v>
      </c>
      <c r="BB640">
        <v>-4.55473186240066E-2</v>
      </c>
      <c r="BC640">
        <v>2.7134482400519859E-3</v>
      </c>
      <c r="BD640">
        <v>-3.5717937630557577E-2</v>
      </c>
      <c r="BE640">
        <v>-4.3516016164595411E-2</v>
      </c>
      <c r="BF640">
        <v>-4.0906676531832963E-2</v>
      </c>
      <c r="BG640">
        <v>1.1148489590603361E-2</v>
      </c>
      <c r="BH640">
        <v>2.1245257996444208E-2</v>
      </c>
    </row>
    <row r="641" spans="1:60" x14ac:dyDescent="0.2">
      <c r="A641">
        <v>7.6064032277407642E-2</v>
      </c>
      <c r="B641">
        <v>1.120498989914571E-2</v>
      </c>
      <c r="C641">
        <v>0.1125228724718861</v>
      </c>
      <c r="D641">
        <v>4.3651365615464129E-2</v>
      </c>
      <c r="E641">
        <v>4.8029261175781067E-2</v>
      </c>
      <c r="F641">
        <v>5.848765169902842E-2</v>
      </c>
      <c r="G641">
        <v>1.882036911255635E-2</v>
      </c>
      <c r="H641">
        <v>8.3318940040177106E-2</v>
      </c>
      <c r="I641">
        <v>6.1891403195534302E-2</v>
      </c>
      <c r="J641">
        <v>-2.6412322964097179E-2</v>
      </c>
      <c r="K641">
        <v>9.1600103496000562E-2</v>
      </c>
      <c r="L641">
        <v>7.6960748923451561E-2</v>
      </c>
      <c r="M641">
        <v>-8.2754134542649502E-2</v>
      </c>
      <c r="N641">
        <v>6.1249894985050707E-2</v>
      </c>
      <c r="O641">
        <v>1.8653903932528922E-2</v>
      </c>
      <c r="P641">
        <v>4.3633706527149131E-2</v>
      </c>
      <c r="Q641">
        <v>5.2934799775514317E-2</v>
      </c>
      <c r="R641">
        <v>8.3837553479025329E-2</v>
      </c>
      <c r="S641">
        <v>4.6988912401132052E-2</v>
      </c>
      <c r="T641">
        <v>4.9308009251586397E-2</v>
      </c>
      <c r="U641">
        <v>4.3354156820030791E-2</v>
      </c>
      <c r="V641">
        <v>5.8701883818614069E-2</v>
      </c>
      <c r="W641">
        <v>4.3661166172563597E-2</v>
      </c>
      <c r="X641">
        <v>-8.6957481637626739E-4</v>
      </c>
      <c r="Y641">
        <v>6.7432567648381958E-2</v>
      </c>
      <c r="Z641">
        <v>8.7366919396272238E-2</v>
      </c>
      <c r="AA641">
        <v>3.6464035900714092E-2</v>
      </c>
      <c r="AB641">
        <v>4.876364279760674E-2</v>
      </c>
      <c r="AC641">
        <v>7.8924993504175062E-2</v>
      </c>
      <c r="AD641">
        <v>0.1487290231297814</v>
      </c>
      <c r="AE641">
        <v>4.9665433523892223E-2</v>
      </c>
      <c r="AF641">
        <v>1.5693962694349431E-2</v>
      </c>
      <c r="AG641">
        <v>9.1530875599280748E-2</v>
      </c>
      <c r="AH641">
        <v>-2.9402434231262939E-3</v>
      </c>
      <c r="AI641">
        <v>4.3213995520109877E-2</v>
      </c>
      <c r="AJ641">
        <v>6.880157014185638E-2</v>
      </c>
      <c r="AK641">
        <v>8.701123141400921E-2</v>
      </c>
      <c r="AL641">
        <v>7.2196458070431485E-2</v>
      </c>
      <c r="AM641">
        <v>7.5790544262601567E-2</v>
      </c>
      <c r="AN641">
        <v>4.3278383400510351E-2</v>
      </c>
      <c r="AO641">
        <v>8.4816977683089649E-3</v>
      </c>
      <c r="AP641">
        <v>6.5958081705728283E-2</v>
      </c>
      <c r="AQ641">
        <v>5.595032593382708E-2</v>
      </c>
      <c r="AR641">
        <v>9.4879792694528356E-2</v>
      </c>
      <c r="AS641">
        <v>6.8250423149487968E-2</v>
      </c>
      <c r="AT641">
        <v>3.7660819598165793E-2</v>
      </c>
      <c r="AU641">
        <v>-5.2990208616284723E-3</v>
      </c>
      <c r="AV641">
        <v>0.11075129170796461</v>
      </c>
      <c r="AW641">
        <v>7.6763319545266176E-2</v>
      </c>
      <c r="AX641">
        <v>8.7810783980350901E-2</v>
      </c>
      <c r="AY641">
        <v>1.0325744876620579E-2</v>
      </c>
      <c r="AZ641">
        <v>5.9159655900391697E-2</v>
      </c>
      <c r="BA641">
        <v>1.1240380299165581E-2</v>
      </c>
      <c r="BB641">
        <v>2.521880249522741E-2</v>
      </c>
      <c r="BC641">
        <v>1.024496746577741E-2</v>
      </c>
      <c r="BD641">
        <v>-2.232575422420921E-2</v>
      </c>
      <c r="BE641">
        <v>1.5195954581660259E-2</v>
      </c>
      <c r="BF641">
        <v>6.383425542168901E-2</v>
      </c>
      <c r="BG641">
        <v>6.1067864655807672E-2</v>
      </c>
      <c r="BH641">
        <v>9.2897046369787059E-2</v>
      </c>
    </row>
    <row r="642" spans="1:60" x14ac:dyDescent="0.2">
      <c r="A642">
        <v>0.1174843216169849</v>
      </c>
      <c r="B642">
        <v>-5.7303402961315954E-3</v>
      </c>
      <c r="C642">
        <v>0.11444116275134621</v>
      </c>
      <c r="D642">
        <v>-5.0707702508084552E-3</v>
      </c>
      <c r="E642">
        <v>1.551061001265022E-2</v>
      </c>
      <c r="F642">
        <v>4.1608132385343277E-2</v>
      </c>
      <c r="G642">
        <v>1.5972977183713238E-2</v>
      </c>
      <c r="H642">
        <v>3.5160832024184241E-2</v>
      </c>
      <c r="I642">
        <v>1.41529283102978E-2</v>
      </c>
      <c r="J642">
        <v>1.9277641844169351E-2</v>
      </c>
      <c r="K642">
        <v>2.0254501652524392E-3</v>
      </c>
      <c r="L642">
        <v>-9.5357936441655879E-3</v>
      </c>
      <c r="M642">
        <v>-8.1678045485356024E-2</v>
      </c>
      <c r="N642">
        <v>1.193100857237812E-2</v>
      </c>
      <c r="O642">
        <v>-3.2344817372565643E-2</v>
      </c>
      <c r="P642">
        <v>-3.6444732045681813E-2</v>
      </c>
      <c r="Q642">
        <v>-1.282979032829392E-2</v>
      </c>
      <c r="R642">
        <v>3.5788860317652472E-2</v>
      </c>
      <c r="S642">
        <v>6.7607288314199751E-2</v>
      </c>
      <c r="T642">
        <v>6.6766605432206864E-3</v>
      </c>
      <c r="U642">
        <v>4.456855280124212E-3</v>
      </c>
      <c r="V642">
        <v>-3.2535898734223037E-2</v>
      </c>
      <c r="W642">
        <v>-6.3491325768782339E-3</v>
      </c>
      <c r="X642">
        <v>1.7045872817268898E-2</v>
      </c>
      <c r="Y642">
        <v>4.5132519758941357E-3</v>
      </c>
      <c r="Z642">
        <v>-6.2803417477862042E-2</v>
      </c>
      <c r="AA642">
        <v>-2.7362921912596838E-3</v>
      </c>
      <c r="AB642">
        <v>-6.7466280654914834E-2</v>
      </c>
      <c r="AC642">
        <v>2.0747496485906271E-2</v>
      </c>
      <c r="AD642">
        <v>-4.1627167263273659E-2</v>
      </c>
      <c r="AE642">
        <v>1.504094791792291E-2</v>
      </c>
      <c r="AF642">
        <v>4.6620913209369029E-2</v>
      </c>
      <c r="AG642">
        <v>-6.671008207925247E-2</v>
      </c>
      <c r="AH642">
        <v>-8.4223716700266404E-2</v>
      </c>
      <c r="AI642">
        <v>5.1179751071577052E-2</v>
      </c>
      <c r="AJ642">
        <v>1.919328285147681E-3</v>
      </c>
      <c r="AK642">
        <v>4.2735383278147562E-2</v>
      </c>
      <c r="AL642">
        <v>-7.6389977812177767E-2</v>
      </c>
      <c r="AM642">
        <v>-4.1681517334048651E-2</v>
      </c>
      <c r="AN642">
        <v>3.9176800817177816E-3</v>
      </c>
      <c r="AO642">
        <v>3.4858670133725567E-2</v>
      </c>
      <c r="AP642">
        <v>-4.2374243178099187E-2</v>
      </c>
      <c r="AQ642">
        <v>-6.470461953642247E-3</v>
      </c>
      <c r="AR642">
        <v>2.1759598659430088E-2</v>
      </c>
      <c r="AS642">
        <v>6.4334182266310939E-3</v>
      </c>
      <c r="AT642">
        <v>3.3122500084335163E-2</v>
      </c>
      <c r="AU642">
        <v>3.9804264725676788E-2</v>
      </c>
      <c r="AV642">
        <v>-5.2092937547997813E-2</v>
      </c>
      <c r="AW642">
        <v>3.6885518159164251E-3</v>
      </c>
      <c r="AX642">
        <v>2.825624730135402E-2</v>
      </c>
      <c r="AY642">
        <v>2.2223677349983161E-2</v>
      </c>
      <c r="AZ642">
        <v>5.086804318597591E-2</v>
      </c>
      <c r="BA642">
        <v>2.791043381572586E-2</v>
      </c>
      <c r="BB642">
        <v>5.9649333043691613E-3</v>
      </c>
      <c r="BC642">
        <v>-8.0791119823408978E-3</v>
      </c>
      <c r="BD642">
        <v>2.905595912467436E-2</v>
      </c>
      <c r="BE642">
        <v>-9.0174825465421781E-3</v>
      </c>
      <c r="BF642">
        <v>2.1768477487198769E-2</v>
      </c>
      <c r="BG642">
        <v>-1.9802536810219741E-2</v>
      </c>
      <c r="BH642">
        <v>-8.8452070175448478E-4</v>
      </c>
    </row>
    <row r="643" spans="1:60" x14ac:dyDescent="0.2">
      <c r="A643">
        <v>2.701119906051503E-2</v>
      </c>
      <c r="B643">
        <v>2.581296354458287E-2</v>
      </c>
      <c r="C643">
        <v>-6.8027575688063644E-3</v>
      </c>
      <c r="D643">
        <v>6.7523389823130137E-2</v>
      </c>
      <c r="E643">
        <v>-7.9294883052424547E-3</v>
      </c>
      <c r="F643">
        <v>-2.2133933774305409E-2</v>
      </c>
      <c r="G643">
        <v>2.7962552698666789E-2</v>
      </c>
      <c r="H643">
        <v>1.904279706050574E-2</v>
      </c>
      <c r="I643">
        <v>-2.6481721234110741E-2</v>
      </c>
      <c r="J643">
        <v>-9.5921387812060426E-3</v>
      </c>
      <c r="K643">
        <v>3.6102845886439111E-2</v>
      </c>
      <c r="L643">
        <v>1.7605217056210098E-2</v>
      </c>
      <c r="M643">
        <v>0.1752041358838537</v>
      </c>
      <c r="N643">
        <v>-6.7439678268520018E-3</v>
      </c>
      <c r="O643">
        <v>1.6824787648417178E-2</v>
      </c>
      <c r="P643">
        <v>3.0357120201219438E-2</v>
      </c>
      <c r="Q643">
        <v>1.5800182162340269E-2</v>
      </c>
      <c r="R643">
        <v>-2.7724113038000021E-2</v>
      </c>
      <c r="S643">
        <v>2.7206448881308162E-3</v>
      </c>
      <c r="T643">
        <v>-3.2587947473939567E-2</v>
      </c>
      <c r="U643">
        <v>-6.0820916680702124E-3</v>
      </c>
      <c r="V643">
        <v>2.0883222048131748E-2</v>
      </c>
      <c r="W643">
        <v>3.1796052155353008E-3</v>
      </c>
      <c r="X643">
        <v>6.1848056126969789E-3</v>
      </c>
      <c r="Y643">
        <v>4.2246489541421517E-2</v>
      </c>
      <c r="Z643">
        <v>1.547679877489583E-2</v>
      </c>
      <c r="AA643">
        <v>-4.3468476077598288E-2</v>
      </c>
      <c r="AB643">
        <v>1.8702637857308212E-2</v>
      </c>
      <c r="AC643">
        <v>1.8513880727113841E-2</v>
      </c>
      <c r="AD643">
        <v>-4.4844799517187763E-3</v>
      </c>
      <c r="AE643">
        <v>-2.3150901212183879E-3</v>
      </c>
      <c r="AF643">
        <v>3.5830531598264333E-2</v>
      </c>
      <c r="AG643">
        <v>1.443407764300721E-2</v>
      </c>
      <c r="AH643">
        <v>7.2374091438674265E-2</v>
      </c>
      <c r="AI643">
        <v>4.5738311077750731E-3</v>
      </c>
      <c r="AJ643">
        <v>7.4750828606492377E-3</v>
      </c>
      <c r="AK643">
        <v>3.4051978751143547E-2</v>
      </c>
      <c r="AL643">
        <v>5.717120006506056E-2</v>
      </c>
      <c r="AM643">
        <v>-4.6192602733108823E-2</v>
      </c>
      <c r="AN643">
        <v>2.467134193328144E-3</v>
      </c>
      <c r="AO643">
        <v>7.3571568262744469E-2</v>
      </c>
      <c r="AP643">
        <v>3.4899881161862767E-2</v>
      </c>
      <c r="AQ643">
        <v>1.0091589121856049E-2</v>
      </c>
      <c r="AR643">
        <v>-5.4578198430357836E-3</v>
      </c>
      <c r="AS643">
        <v>4.8331928835599468E-2</v>
      </c>
      <c r="AT643">
        <v>-9.691531402917529E-3</v>
      </c>
      <c r="AU643">
        <v>7.9911568558167119E-3</v>
      </c>
      <c r="AV643">
        <v>-2.5817701483949351E-2</v>
      </c>
      <c r="AW643">
        <v>-6.1545371343465034E-3</v>
      </c>
      <c r="AX643">
        <v>-1.045624674744074E-2</v>
      </c>
      <c r="AY643">
        <v>4.1512205965121923E-2</v>
      </c>
      <c r="AZ643">
        <v>9.1855399002089694E-3</v>
      </c>
      <c r="BA643">
        <v>-7.0154687813058164E-4</v>
      </c>
      <c r="BB643">
        <v>1.118892303581766E-2</v>
      </c>
      <c r="BC643">
        <v>6.1864625235904809E-2</v>
      </c>
      <c r="BD643">
        <v>3.6477859121707701E-2</v>
      </c>
      <c r="BE643">
        <v>4.1865146335634089E-2</v>
      </c>
      <c r="BF643">
        <v>2.677004488232132E-2</v>
      </c>
      <c r="BG643">
        <v>2.4796413421158191E-2</v>
      </c>
      <c r="BH643">
        <v>3.4500841581719927E-2</v>
      </c>
    </row>
    <row r="644" spans="1:60" x14ac:dyDescent="0.2">
      <c r="A644">
        <v>2.5543974076467722E-2</v>
      </c>
      <c r="B644">
        <v>3.8455940722731431E-2</v>
      </c>
      <c r="C644">
        <v>4.5697129476439738E-2</v>
      </c>
      <c r="D644">
        <v>8.9823291810066583E-2</v>
      </c>
      <c r="E644">
        <v>6.0972946761686457E-2</v>
      </c>
      <c r="F644">
        <v>7.1400626451035198E-4</v>
      </c>
      <c r="G644">
        <v>4.2085957772060277E-2</v>
      </c>
      <c r="H644">
        <v>6.149298997777293E-2</v>
      </c>
      <c r="I644">
        <v>6.8250001226111134E-2</v>
      </c>
      <c r="J644">
        <v>8.2300838175978955E-2</v>
      </c>
      <c r="K644">
        <v>8.0292673303500969E-2</v>
      </c>
      <c r="L644">
        <v>5.2555179921612058E-2</v>
      </c>
      <c r="M644">
        <v>0</v>
      </c>
      <c r="N644">
        <v>4.3231627622532812E-2</v>
      </c>
      <c r="O644">
        <v>9.5405159560323319E-2</v>
      </c>
      <c r="P644">
        <v>5.5495397161881323E-2</v>
      </c>
      <c r="Q644">
        <v>4.9186671624186322E-2</v>
      </c>
      <c r="R644">
        <v>5.0371302628859103E-2</v>
      </c>
      <c r="S644">
        <v>3.9937923322370013E-2</v>
      </c>
      <c r="T644">
        <v>8.1003490504396189E-2</v>
      </c>
      <c r="U644">
        <v>1.513544544888587E-2</v>
      </c>
      <c r="V644">
        <v>5.6369530676752357E-2</v>
      </c>
      <c r="W644">
        <v>4.1203054521076962E-2</v>
      </c>
      <c r="X644">
        <v>5.3608770762436267E-2</v>
      </c>
      <c r="Y644">
        <v>9.1050407600411096E-2</v>
      </c>
      <c r="Z644">
        <v>5.5754440067594752E-2</v>
      </c>
      <c r="AA644">
        <v>6.9514645026531652E-2</v>
      </c>
      <c r="AB644">
        <v>5.8872265797036208E-2</v>
      </c>
      <c r="AC644">
        <v>3.2718184023886293E-2</v>
      </c>
      <c r="AD644">
        <v>0.1205263599732735</v>
      </c>
      <c r="AE644">
        <v>4.0880593197150712E-2</v>
      </c>
      <c r="AF644">
        <v>6.2266259178813559E-2</v>
      </c>
      <c r="AG644">
        <v>5.6267824100749993E-2</v>
      </c>
      <c r="AH644">
        <v>4.9418571698596203E-2</v>
      </c>
      <c r="AI644">
        <v>4.3085603536846373E-2</v>
      </c>
      <c r="AJ644">
        <v>4.6956539145309673E-2</v>
      </c>
      <c r="AK644">
        <v>5.2097668636220278E-2</v>
      </c>
      <c r="AL644">
        <v>6.1985454158479288E-2</v>
      </c>
      <c r="AM644">
        <v>5.8158520181779187E-2</v>
      </c>
      <c r="AN644">
        <v>4.2995647303273349E-2</v>
      </c>
      <c r="AO644">
        <v>1.2352028060289859E-2</v>
      </c>
      <c r="AP644">
        <v>2.330580663796783E-2</v>
      </c>
      <c r="AQ644">
        <v>5.3178473848685251E-2</v>
      </c>
      <c r="AR644">
        <v>5.6577556898841072E-2</v>
      </c>
      <c r="AS644">
        <v>4.6103503060055548E-2</v>
      </c>
      <c r="AT644">
        <v>3.5238673821708789E-2</v>
      </c>
      <c r="AU644">
        <v>3.4143063067554082E-2</v>
      </c>
      <c r="AV644">
        <v>4.0698646721695479E-2</v>
      </c>
      <c r="AW644">
        <v>5.5470306832787759E-2</v>
      </c>
      <c r="AX644">
        <v>-3.7506816542834772E-4</v>
      </c>
      <c r="AY644">
        <v>5.2798892128090323E-2</v>
      </c>
      <c r="AZ644">
        <v>-1.5249298010030559E-3</v>
      </c>
      <c r="BA644">
        <v>2.5804553734931689E-2</v>
      </c>
      <c r="BB644">
        <v>2.4960197057520679E-2</v>
      </c>
      <c r="BC644">
        <v>5.34509944435397E-2</v>
      </c>
      <c r="BD644">
        <v>3.2549587375385977E-2</v>
      </c>
      <c r="BE644">
        <v>5.574805572047109E-2</v>
      </c>
      <c r="BF644">
        <v>3.8051334644470809E-2</v>
      </c>
      <c r="BG644">
        <v>2.7634592372656901E-2</v>
      </c>
      <c r="BH644">
        <v>3.4727785263806057E-2</v>
      </c>
    </row>
    <row r="645" spans="1:60" x14ac:dyDescent="0.2">
      <c r="A645">
        <v>1.8738621316964198E-2</v>
      </c>
      <c r="B645">
        <v>5.9104631113370276E-3</v>
      </c>
      <c r="C645">
        <v>8.4073169013978433E-2</v>
      </c>
      <c r="D645">
        <v>8.0360672551435671E-4</v>
      </c>
      <c r="E645">
        <v>-1.5873426274499659E-2</v>
      </c>
      <c r="F645">
        <v>-9.082059310425248E-3</v>
      </c>
      <c r="G645">
        <v>-3.1091309926120571E-4</v>
      </c>
      <c r="H645">
        <v>-1.7112504333732889E-2</v>
      </c>
      <c r="I645">
        <v>3.9638960785073923E-2</v>
      </c>
      <c r="J645">
        <v>1.059603278757768E-2</v>
      </c>
      <c r="K645">
        <v>1.9031067963452789E-2</v>
      </c>
      <c r="L645">
        <v>-1.2937960067130289E-2</v>
      </c>
      <c r="M645">
        <v>-6.2635143917612518E-2</v>
      </c>
      <c r="N645">
        <v>-2.2551409154865198E-2</v>
      </c>
      <c r="O645">
        <v>3.4927945706208233E-2</v>
      </c>
      <c r="P645">
        <v>-1.7940572559327691E-3</v>
      </c>
      <c r="Q645">
        <v>-1.8727625787852059E-2</v>
      </c>
      <c r="R645">
        <v>4.7292582002214742E-2</v>
      </c>
      <c r="S645">
        <v>-3.9598954589347833E-2</v>
      </c>
      <c r="T645">
        <v>5.1739604779812189E-3</v>
      </c>
      <c r="U645">
        <v>1.8257829081233821E-2</v>
      </c>
      <c r="V645">
        <v>8.7465068596624858E-4</v>
      </c>
      <c r="W645">
        <v>5.317019806523572E-3</v>
      </c>
      <c r="X645">
        <v>-1.1146075515372731E-2</v>
      </c>
      <c r="Y645">
        <v>3.7070969040020302E-2</v>
      </c>
      <c r="Z645">
        <v>-1.266846510435077E-2</v>
      </c>
      <c r="AA645">
        <v>8.5332741287585685E-3</v>
      </c>
      <c r="AB645">
        <v>4.2262465922029858E-3</v>
      </c>
      <c r="AC645">
        <v>-6.2621712964887818E-3</v>
      </c>
      <c r="AD645">
        <v>-8.4021528914352307E-3</v>
      </c>
      <c r="AE645">
        <v>-2.6236129266190761E-2</v>
      </c>
      <c r="AF645">
        <v>1.9064393724100119E-2</v>
      </c>
      <c r="AG645">
        <v>1.161934161688323E-2</v>
      </c>
      <c r="AH645">
        <v>-7.3201020859839996E-3</v>
      </c>
      <c r="AI645">
        <v>1.4803579383322499E-2</v>
      </c>
      <c r="AJ645">
        <v>-9.2804067446549329E-3</v>
      </c>
      <c r="AK645">
        <v>1.030702791103247E-3</v>
      </c>
      <c r="AL645">
        <v>-3.113477655862772E-3</v>
      </c>
      <c r="AM645">
        <v>1.935257111853228E-2</v>
      </c>
      <c r="AN645">
        <v>-1.0874739545670861E-2</v>
      </c>
      <c r="AO645">
        <v>2.7967761295585548E-3</v>
      </c>
      <c r="AP645">
        <v>3.2958955203241352E-2</v>
      </c>
      <c r="AQ645">
        <v>-4.1974947915024551E-3</v>
      </c>
      <c r="AR645">
        <v>-1.8985152486248009E-2</v>
      </c>
      <c r="AS645">
        <v>1.031954457365733E-2</v>
      </c>
      <c r="AT645">
        <v>6.8765029775542041E-4</v>
      </c>
      <c r="AU645">
        <v>3.4029184275475077E-2</v>
      </c>
      <c r="AV645">
        <v>-2.9480290862468509E-2</v>
      </c>
      <c r="AW645">
        <v>1.920231064522173E-2</v>
      </c>
      <c r="AX645">
        <v>5.9408976197723271E-2</v>
      </c>
      <c r="AY645">
        <v>1.502897529186605E-2</v>
      </c>
      <c r="AZ645">
        <v>3.8079732024861911E-3</v>
      </c>
      <c r="BA645">
        <v>3.9245150399423428E-3</v>
      </c>
      <c r="BB645">
        <v>0</v>
      </c>
      <c r="BC645">
        <v>-8.7123082755695188E-3</v>
      </c>
      <c r="BD645">
        <v>3.0122395752385459E-2</v>
      </c>
      <c r="BE645">
        <v>-7.5873254616678496E-3</v>
      </c>
      <c r="BF645">
        <v>3.0223823015105948E-3</v>
      </c>
      <c r="BG645">
        <v>-8.3123042616049993E-3</v>
      </c>
      <c r="BH645">
        <v>-1.8333740057473132E-2</v>
      </c>
    </row>
    <row r="646" spans="1:60" x14ac:dyDescent="0.2">
      <c r="A646">
        <v>2.469320213422814E-2</v>
      </c>
      <c r="B646">
        <v>-1.071905200909864E-3</v>
      </c>
      <c r="C646">
        <v>-1.35810896241201E-2</v>
      </c>
      <c r="D646">
        <v>2.7117021983809501E-2</v>
      </c>
      <c r="E646">
        <v>4.8663376851181047E-3</v>
      </c>
      <c r="F646">
        <v>-3.1261364787536429E-3</v>
      </c>
      <c r="G646">
        <v>3.3953994318331057E-2</v>
      </c>
      <c r="H646">
        <v>4.2744553789234613E-2</v>
      </c>
      <c r="I646">
        <v>1.3319988143144579E-2</v>
      </c>
      <c r="J646">
        <v>2.8573812674755179E-2</v>
      </c>
      <c r="K646">
        <v>-1.2149501755530111E-2</v>
      </c>
      <c r="L646">
        <v>-1.355345343380542E-2</v>
      </c>
      <c r="M646">
        <v>-0.13407530593010369</v>
      </c>
      <c r="N646">
        <v>9.7414264504288445E-4</v>
      </c>
      <c r="O646">
        <v>-5.9673683195091134E-3</v>
      </c>
      <c r="P646">
        <v>3.2203967182480107E-2</v>
      </c>
      <c r="Q646">
        <v>2.7028524512489362E-2</v>
      </c>
      <c r="R646">
        <v>-1.6021565701420212E-2</v>
      </c>
      <c r="S646">
        <v>-2.0230531280062251E-2</v>
      </c>
      <c r="T646">
        <v>1.649165994596485E-2</v>
      </c>
      <c r="U646">
        <v>1.964421114123825E-3</v>
      </c>
      <c r="V646">
        <v>-1.1667254786551699E-3</v>
      </c>
      <c r="W646">
        <v>2.7852708302403561E-2</v>
      </c>
      <c r="X646">
        <v>3.7597085925703683E-2</v>
      </c>
      <c r="Y646">
        <v>1.8809036221209038E-2</v>
      </c>
      <c r="Z646">
        <v>9.4353309208960404E-3</v>
      </c>
      <c r="AA646">
        <v>-1.955188436560993E-2</v>
      </c>
      <c r="AB646">
        <v>-9.5340077252879275E-3</v>
      </c>
      <c r="AC646">
        <v>3.2067517193812352E-2</v>
      </c>
      <c r="AD646">
        <v>2.8084204699227152E-3</v>
      </c>
      <c r="AE646">
        <v>3.6501174593008827E-2</v>
      </c>
      <c r="AF646">
        <v>2.914293634036824E-3</v>
      </c>
      <c r="AG646">
        <v>-6.3214388527925609E-3</v>
      </c>
      <c r="AH646">
        <v>1.015244367923235E-2</v>
      </c>
      <c r="AI646">
        <v>2.328855099680055E-2</v>
      </c>
      <c r="AJ646">
        <v>2.7056822397247809E-3</v>
      </c>
      <c r="AK646">
        <v>2.2220993203489789E-2</v>
      </c>
      <c r="AL646">
        <v>-2.497936693381254E-3</v>
      </c>
      <c r="AM646">
        <v>1.6529580709048329E-2</v>
      </c>
      <c r="AN646">
        <v>-2.0283831501805311E-2</v>
      </c>
      <c r="AO646">
        <v>1.490279028330326E-2</v>
      </c>
      <c r="AP646">
        <v>1.408445212590715E-2</v>
      </c>
      <c r="AQ646">
        <v>3.5315401547611987E-2</v>
      </c>
      <c r="AR646">
        <v>2.8344003319154779E-2</v>
      </c>
      <c r="AS646">
        <v>3.7157642061810332E-2</v>
      </c>
      <c r="AT646">
        <v>1.940345592105153E-2</v>
      </c>
      <c r="AU646">
        <v>-1.3524261958430439E-3</v>
      </c>
      <c r="AV646">
        <v>-4.5738721219211222E-3</v>
      </c>
      <c r="AW646">
        <v>-1.6636960236205839E-2</v>
      </c>
      <c r="AX646">
        <v>1.823315980494316E-2</v>
      </c>
      <c r="AY646">
        <v>1.286310489757175E-2</v>
      </c>
      <c r="AZ646">
        <v>5.0037903216604028E-2</v>
      </c>
      <c r="BA646">
        <v>-8.514669372496009E-4</v>
      </c>
      <c r="BB646">
        <v>1.2939626117091461E-2</v>
      </c>
      <c r="BC646">
        <v>3.9090034986750129E-2</v>
      </c>
      <c r="BD646">
        <v>1.7371018893274651E-2</v>
      </c>
      <c r="BE646">
        <v>8.8665749357003956E-2</v>
      </c>
      <c r="BF646">
        <v>2.307209574974127E-2</v>
      </c>
      <c r="BG646">
        <v>1.2209368795077591E-3</v>
      </c>
      <c r="BH646">
        <v>3.0099894112214049E-2</v>
      </c>
    </row>
    <row r="647" spans="1:60" x14ac:dyDescent="0.2">
      <c r="A647">
        <v>-3.6895322805330692E-2</v>
      </c>
      <c r="B647">
        <v>-2.6632135845824391E-2</v>
      </c>
      <c r="C647">
        <v>-1.53096056551484E-2</v>
      </c>
      <c r="D647">
        <v>-1.704050269804042E-2</v>
      </c>
      <c r="E647">
        <v>-5.3851443972084592E-2</v>
      </c>
      <c r="F647">
        <v>-2.1668430011535709E-2</v>
      </c>
      <c r="G647">
        <v>-2.5896732646658031E-2</v>
      </c>
      <c r="H647">
        <v>-4.4314652534702258E-2</v>
      </c>
      <c r="I647">
        <v>-4.401356777348972E-2</v>
      </c>
      <c r="J647">
        <v>-3.5624818402937693E-2</v>
      </c>
      <c r="K647">
        <v>-3.2291121969486268E-2</v>
      </c>
      <c r="L647">
        <v>-3.2745514267668398E-2</v>
      </c>
      <c r="M647">
        <v>2.1506313963862388E-2</v>
      </c>
      <c r="N647">
        <v>2.062343226536377E-2</v>
      </c>
      <c r="O647">
        <v>-8.952622786008807E-2</v>
      </c>
      <c r="P647">
        <v>-5.0327844470461597E-2</v>
      </c>
      <c r="Q647">
        <v>-6.1166309135546763E-2</v>
      </c>
      <c r="R647">
        <v>-1.8165455683983249E-2</v>
      </c>
      <c r="S647">
        <v>4.4928599144471613E-3</v>
      </c>
      <c r="T647">
        <v>-5.2095097299756442E-2</v>
      </c>
      <c r="U647">
        <v>-3.6985799527743668E-2</v>
      </c>
      <c r="V647">
        <v>-3.0798531215593832E-2</v>
      </c>
      <c r="W647">
        <v>-3.1676715015179852E-2</v>
      </c>
      <c r="X647">
        <v>-4.516626614855964E-2</v>
      </c>
      <c r="Y647">
        <v>-2.515879448134397E-2</v>
      </c>
      <c r="Z647">
        <v>-4.1321846085299881E-2</v>
      </c>
      <c r="AA647">
        <v>-3.1015825614915119E-2</v>
      </c>
      <c r="AB647">
        <v>-6.7701056000911253E-2</v>
      </c>
      <c r="AC647">
        <v>-2.2689010613883391E-2</v>
      </c>
      <c r="AD647">
        <v>2.4010510928533378E-3</v>
      </c>
      <c r="AE647">
        <v>-2.002896934998561E-4</v>
      </c>
      <c r="AF647">
        <v>-6.0324760941874569E-2</v>
      </c>
      <c r="AG647">
        <v>-6.607193691153207E-2</v>
      </c>
      <c r="AH647">
        <v>-1.6704427623690239E-2</v>
      </c>
      <c r="AI647">
        <v>-2.000057235271625E-2</v>
      </c>
      <c r="AJ647">
        <v>-2.984584109631749E-2</v>
      </c>
      <c r="AK647">
        <v>-3.3831767598329732E-2</v>
      </c>
      <c r="AL647">
        <v>-4.759227445459617E-2</v>
      </c>
      <c r="AM647">
        <v>2.3892845553290989E-2</v>
      </c>
      <c r="AN647">
        <v>-4.757381239294612E-2</v>
      </c>
      <c r="AO647">
        <v>-7.423985448633783E-3</v>
      </c>
      <c r="AP647">
        <v>-3.4555799648411392E-2</v>
      </c>
      <c r="AQ647">
        <v>-5.0729969572561658E-2</v>
      </c>
      <c r="AR647">
        <v>-1.029991740361736E-2</v>
      </c>
      <c r="AS647">
        <v>-2.6626102907878181E-2</v>
      </c>
      <c r="AT647">
        <v>-1.266590071703131E-2</v>
      </c>
      <c r="AU647">
        <v>-1.0546320175530239E-2</v>
      </c>
      <c r="AV647">
        <v>-4.1076853051924787E-2</v>
      </c>
      <c r="AW647">
        <v>-7.8994265513806131E-2</v>
      </c>
      <c r="AX647">
        <v>-3.1688533008732811E-2</v>
      </c>
      <c r="AY647">
        <v>-1.6528433051611519E-2</v>
      </c>
      <c r="AZ647">
        <v>-7.621011032124282E-3</v>
      </c>
      <c r="BA647">
        <v>-8.0434267705265274E-3</v>
      </c>
      <c r="BB647">
        <v>-1.884828005774147E-2</v>
      </c>
      <c r="BC647">
        <v>-4.1523896585721552E-2</v>
      </c>
      <c r="BD647">
        <v>-4.2873464822639477E-2</v>
      </c>
      <c r="BE647">
        <v>-5.0974468398316972E-2</v>
      </c>
      <c r="BF647">
        <v>-3.0139226899523249E-2</v>
      </c>
      <c r="BG647">
        <v>-3.6864672852322998E-2</v>
      </c>
      <c r="BH647">
        <v>-8.839655457623885E-2</v>
      </c>
    </row>
    <row r="648" spans="1:60" x14ac:dyDescent="0.2">
      <c r="A648">
        <v>5.2476246665983384E-3</v>
      </c>
      <c r="B648">
        <v>-3.0339409341882092E-3</v>
      </c>
      <c r="C648">
        <v>-4.254619958373157E-2</v>
      </c>
      <c r="D648">
        <v>-4.2089368526521259E-2</v>
      </c>
      <c r="E648">
        <v>-1.1333979266878029E-2</v>
      </c>
      <c r="F648">
        <v>-1.9384201615788681E-2</v>
      </c>
      <c r="G648">
        <v>-2.010855865073418E-2</v>
      </c>
      <c r="H648">
        <v>1.5700987454676941E-3</v>
      </c>
      <c r="I648">
        <v>-2.179660299105143E-2</v>
      </c>
      <c r="J648">
        <v>1.3181010422030201E-2</v>
      </c>
      <c r="K648">
        <v>-4.4957902998965203E-2</v>
      </c>
      <c r="L648">
        <v>-3.9127903847534951E-2</v>
      </c>
      <c r="M648">
        <v>-7.5090293367964689E-2</v>
      </c>
      <c r="N648">
        <v>-1.3361909341716709E-3</v>
      </c>
      <c r="O648">
        <v>1.548865207607417E-2</v>
      </c>
      <c r="P648">
        <v>-1.1239772634724291E-2</v>
      </c>
      <c r="Q648">
        <v>3.5371878867481179E-3</v>
      </c>
      <c r="R648">
        <v>-4.9804631688706563E-3</v>
      </c>
      <c r="S648">
        <v>-5.3473134747618133E-2</v>
      </c>
      <c r="T648">
        <v>-9.4656584656045192E-2</v>
      </c>
      <c r="U648">
        <v>-5.0971503971847062E-2</v>
      </c>
      <c r="V648">
        <v>-4.2191922438906534E-3</v>
      </c>
      <c r="W648">
        <v>-4.7067761293212433E-2</v>
      </c>
      <c r="X648">
        <v>-4.1506138762871847E-2</v>
      </c>
      <c r="Y648">
        <v>-6.24171698092248E-2</v>
      </c>
      <c r="Z648">
        <v>-4.1341747592159021E-2</v>
      </c>
      <c r="AA648">
        <v>-5.435983171043518E-3</v>
      </c>
      <c r="AB648">
        <v>-4.9616458648444703E-2</v>
      </c>
      <c r="AC648">
        <v>1.6013007953228131E-2</v>
      </c>
      <c r="AD648">
        <v>-4.7890823187281467E-2</v>
      </c>
      <c r="AE648">
        <v>3.398801481808553E-3</v>
      </c>
      <c r="AF648">
        <v>-2.0389004165990831E-2</v>
      </c>
      <c r="AG648">
        <v>-5.6013315318768533E-2</v>
      </c>
      <c r="AH648">
        <v>-2.243564425980819E-2</v>
      </c>
      <c r="AI648">
        <v>-1.578047425009679E-2</v>
      </c>
      <c r="AJ648">
        <v>-1.8678275763189402E-2</v>
      </c>
      <c r="AK648">
        <v>-1.8789685860961429E-3</v>
      </c>
      <c r="AL648">
        <v>-2.972694719082734E-2</v>
      </c>
      <c r="AM648">
        <v>1.9810474035712469E-2</v>
      </c>
      <c r="AN648">
        <v>-3.2874750212304973E-2</v>
      </c>
      <c r="AO648">
        <v>-2.719154035889863E-2</v>
      </c>
      <c r="AP648">
        <v>-2.7256140067918769E-2</v>
      </c>
      <c r="AQ648">
        <v>-1.1718851695041639E-2</v>
      </c>
      <c r="AR648">
        <v>1.053346123094019E-2</v>
      </c>
      <c r="AS648">
        <v>-1.923188079587702E-2</v>
      </c>
      <c r="AT648">
        <v>2.217180349783348E-2</v>
      </c>
      <c r="AU648">
        <v>-4.7990064427490872E-3</v>
      </c>
      <c r="AV648">
        <v>-1.5935074621375961E-3</v>
      </c>
      <c r="AW648">
        <v>-4.275675880989166E-2</v>
      </c>
      <c r="AX648">
        <v>3.2611703026143089E-3</v>
      </c>
      <c r="AY648">
        <v>8.4664314122265868E-4</v>
      </c>
      <c r="AZ648">
        <v>-3.5221388697016152E-2</v>
      </c>
      <c r="BA648">
        <v>-3.1416113813875261E-2</v>
      </c>
      <c r="BB648">
        <v>-2.0801347236874559E-2</v>
      </c>
      <c r="BC648">
        <v>-1.4626945498007679E-3</v>
      </c>
      <c r="BD648">
        <v>-3.4665869745975367E-2</v>
      </c>
      <c r="BE648">
        <v>1.9577909183784499E-2</v>
      </c>
      <c r="BF648">
        <v>-8.9553487289420076E-3</v>
      </c>
      <c r="BG648">
        <v>-2.7809680393514991E-2</v>
      </c>
      <c r="BH648">
        <v>-1.1898429327304419E-3</v>
      </c>
    </row>
    <row r="649" spans="1:60" x14ac:dyDescent="0.2">
      <c r="A649">
        <v>-5.8243624178922627E-2</v>
      </c>
      <c r="B649">
        <v>-4.0880026183362513E-2</v>
      </c>
      <c r="C649">
        <v>4.4976321510916727E-3</v>
      </c>
      <c r="D649">
        <v>-4.4285980337485382E-2</v>
      </c>
      <c r="E649">
        <v>-3.9744137910104262E-2</v>
      </c>
      <c r="F649">
        <v>-3.1611214570262593E-2</v>
      </c>
      <c r="G649">
        <v>-2.3095347735976129E-2</v>
      </c>
      <c r="H649">
        <v>-6.7331804230822107E-2</v>
      </c>
      <c r="I649">
        <v>-3.4108094396989322E-2</v>
      </c>
      <c r="J649">
        <v>-4.1895464319108303E-2</v>
      </c>
      <c r="K649">
        <v>-7.4955792272775185E-2</v>
      </c>
      <c r="L649">
        <v>-2.927032334139645E-2</v>
      </c>
      <c r="M649">
        <v>-4.6957030686447597E-2</v>
      </c>
      <c r="N649">
        <v>-2.7696056753325919E-2</v>
      </c>
      <c r="O649">
        <v>-0.13800321955196379</v>
      </c>
      <c r="P649">
        <v>-4.5404739334994809E-2</v>
      </c>
      <c r="Q649">
        <v>-3.9469312932533869E-2</v>
      </c>
      <c r="R649">
        <v>-3.4497448894279209E-3</v>
      </c>
      <c r="S649">
        <v>-2.915950657274087E-2</v>
      </c>
      <c r="T649">
        <v>-7.0346797645501669E-2</v>
      </c>
      <c r="U649">
        <v>-5.2580015086676868E-2</v>
      </c>
      <c r="V649">
        <v>-3.5976260892156831E-2</v>
      </c>
      <c r="W649">
        <v>-5.7016304384325797E-2</v>
      </c>
      <c r="X649">
        <v>-3.9734850374590479E-2</v>
      </c>
      <c r="Y649">
        <v>-4.1528589705814502E-2</v>
      </c>
      <c r="Z649">
        <v>-3.3986180680145993E-2</v>
      </c>
      <c r="AA649">
        <v>-2.823830023934748E-2</v>
      </c>
      <c r="AB649">
        <v>-4.9749466649393267E-2</v>
      </c>
      <c r="AC649">
        <v>-4.2019059928459078E-2</v>
      </c>
      <c r="AD649">
        <v>-6.4958375505613869E-2</v>
      </c>
      <c r="AE649">
        <v>-3.5347866279353608E-2</v>
      </c>
      <c r="AF649">
        <v>-3.9554376942657669E-2</v>
      </c>
      <c r="AG649">
        <v>4.1701374075836118E-3</v>
      </c>
      <c r="AH649">
        <v>1.67902727637232E-3</v>
      </c>
      <c r="AI649">
        <v>-3.3123168983065339E-2</v>
      </c>
      <c r="AJ649">
        <v>-2.6800831813722399E-2</v>
      </c>
      <c r="AK649">
        <v>-4.9688857303335963E-2</v>
      </c>
      <c r="AL649">
        <v>-9.5026793984329897E-3</v>
      </c>
      <c r="AM649">
        <v>-5.8151899689657532E-2</v>
      </c>
      <c r="AN649">
        <v>-3.5131048262402938E-2</v>
      </c>
      <c r="AO649">
        <v>-1.387884023832567E-2</v>
      </c>
      <c r="AP649">
        <v>-4.3437155412648858E-2</v>
      </c>
      <c r="AQ649">
        <v>-1.9040775915374761E-2</v>
      </c>
      <c r="AR649">
        <v>-4.7929859620004248E-2</v>
      </c>
      <c r="AS649">
        <v>-3.7926680257967277E-2</v>
      </c>
      <c r="AT649">
        <v>-2.0692935328572991E-2</v>
      </c>
      <c r="AU649">
        <v>-8.6286223793194967E-3</v>
      </c>
      <c r="AV649">
        <v>-9.6153573580698079E-3</v>
      </c>
      <c r="AW649">
        <v>-4.7422586661720098E-2</v>
      </c>
      <c r="AX649">
        <v>1.3297796020773651E-2</v>
      </c>
      <c r="AY649">
        <v>-4.242577682558743E-3</v>
      </c>
      <c r="AZ649">
        <v>-1.520950411424365E-2</v>
      </c>
      <c r="BA649">
        <v>-1.141236632141835E-2</v>
      </c>
      <c r="BB649">
        <v>-2.4664961825303311E-2</v>
      </c>
      <c r="BC649">
        <v>-2.370482393732342E-2</v>
      </c>
      <c r="BD649">
        <v>-3.4344610430537978E-2</v>
      </c>
      <c r="BE649">
        <v>-5.8925744293434161E-2</v>
      </c>
      <c r="BF649">
        <v>-1.690819525179052E-2</v>
      </c>
      <c r="BG649">
        <v>-1.0905237272443E-2</v>
      </c>
      <c r="BH649">
        <v>-3.3583322202008839E-2</v>
      </c>
    </row>
    <row r="650" spans="1:60" x14ac:dyDescent="0.2">
      <c r="A650">
        <v>5.7956772773038656E-3</v>
      </c>
      <c r="B650">
        <v>3.3949856822438632E-2</v>
      </c>
      <c r="C650">
        <v>3.1547604658741492E-2</v>
      </c>
      <c r="D650">
        <v>5.0902955487568298E-2</v>
      </c>
      <c r="E650">
        <v>4.4292756173678408E-2</v>
      </c>
      <c r="F650">
        <v>2.0508111096245351E-2</v>
      </c>
      <c r="G650">
        <v>2.6553737182488969E-2</v>
      </c>
      <c r="H650">
        <v>1.7744192718797801E-2</v>
      </c>
      <c r="I650">
        <v>3.1229729964352731E-2</v>
      </c>
      <c r="J650">
        <v>2.0721086727253271E-2</v>
      </c>
      <c r="K650">
        <v>5.9289564119179627E-2</v>
      </c>
      <c r="L650">
        <v>4.8082219525803202E-2</v>
      </c>
      <c r="M650">
        <v>6.9633675140428244E-2</v>
      </c>
      <c r="N650">
        <v>1.4234644511092151E-2</v>
      </c>
      <c r="O650">
        <v>8.3495001257642754E-2</v>
      </c>
      <c r="P650">
        <v>4.1904975289404602E-2</v>
      </c>
      <c r="Q650">
        <v>3.621574821662038E-2</v>
      </c>
      <c r="R650">
        <v>2.8444391318652631E-2</v>
      </c>
      <c r="S650">
        <v>4.8255275812168097E-2</v>
      </c>
      <c r="T650">
        <v>7.6785789570542771E-3</v>
      </c>
      <c r="U650">
        <v>1.479836239896523E-2</v>
      </c>
      <c r="V650">
        <v>3.8389250280680312E-2</v>
      </c>
      <c r="W650">
        <v>3.3447510728930548E-2</v>
      </c>
      <c r="X650">
        <v>4.6135615463783329E-2</v>
      </c>
      <c r="Y650">
        <v>4.65999657185594E-2</v>
      </c>
      <c r="Z650">
        <v>1.9816168214468421E-2</v>
      </c>
      <c r="AA650">
        <v>2.8532957469326482E-2</v>
      </c>
      <c r="AB650">
        <v>7.5771216122447055E-2</v>
      </c>
      <c r="AC650">
        <v>1.9372369586777211E-2</v>
      </c>
      <c r="AD650">
        <v>5.6536883628533707E-2</v>
      </c>
      <c r="AE650">
        <v>-1.0183864154476681E-2</v>
      </c>
      <c r="AF650">
        <v>1.6085868998252671E-2</v>
      </c>
      <c r="AG650">
        <v>5.8033566984688131E-2</v>
      </c>
      <c r="AH650">
        <v>-3.6740319811324203E-2</v>
      </c>
      <c r="AI650">
        <v>3.4412514266393781E-3</v>
      </c>
      <c r="AJ650">
        <v>3.8742395681077332E-2</v>
      </c>
      <c r="AK650">
        <v>2.7932808062588702E-2</v>
      </c>
      <c r="AL650">
        <v>3.7479678365149149E-2</v>
      </c>
      <c r="AM650">
        <v>3.6739631522628179E-2</v>
      </c>
      <c r="AN650">
        <v>1.559163902019718E-2</v>
      </c>
      <c r="AO650">
        <v>2.1505559217308921E-2</v>
      </c>
      <c r="AP650">
        <v>3.4899881161862767E-2</v>
      </c>
      <c r="AQ650">
        <v>2.8815902735342729E-2</v>
      </c>
      <c r="AR650">
        <v>-1.031198233015476E-2</v>
      </c>
      <c r="AS650">
        <v>2.3256839566359291E-2</v>
      </c>
      <c r="AT650">
        <v>-3.187240665100643E-3</v>
      </c>
      <c r="AU650">
        <v>1.0345208947624531E-2</v>
      </c>
      <c r="AV650">
        <v>2.4391510107190869E-2</v>
      </c>
      <c r="AW650">
        <v>3.8434713366313517E-2</v>
      </c>
      <c r="AX650">
        <v>2.98953786627035E-2</v>
      </c>
      <c r="AY650">
        <v>-5.9701896648580981E-3</v>
      </c>
      <c r="AZ650">
        <v>-3.829530634870032E-4</v>
      </c>
      <c r="BA650">
        <v>3.1771031426356948E-2</v>
      </c>
      <c r="BB650">
        <v>2.307157504013849E-2</v>
      </c>
      <c r="BC650">
        <v>3.7277311805583101E-2</v>
      </c>
      <c r="BD650">
        <v>2.8279686863058349E-2</v>
      </c>
      <c r="BE650">
        <v>-9.3307013237197683E-3</v>
      </c>
      <c r="BF650">
        <v>1.8542049853449989E-2</v>
      </c>
      <c r="BG650">
        <v>3.6179961093772681E-2</v>
      </c>
      <c r="BH650">
        <v>2.731570571332842E-2</v>
      </c>
    </row>
    <row r="651" spans="1:60" x14ac:dyDescent="0.2">
      <c r="A651">
        <v>4.5946556090024952E-2</v>
      </c>
      <c r="B651">
        <v>1.791932420506959E-2</v>
      </c>
      <c r="C651">
        <v>-3.1610632721869211E-4</v>
      </c>
      <c r="D651">
        <v>2.330445448999648E-2</v>
      </c>
      <c r="E651">
        <v>1.494826872805728E-2</v>
      </c>
      <c r="F651">
        <v>4.198820541967023E-2</v>
      </c>
      <c r="G651">
        <v>2.3570441030592588E-2</v>
      </c>
      <c r="H651">
        <v>1.635330579961734E-2</v>
      </c>
      <c r="I651">
        <v>2.3267894971731758E-2</v>
      </c>
      <c r="J651">
        <v>3.5906059187551902E-2</v>
      </c>
      <c r="K651">
        <v>3.617925574415598E-2</v>
      </c>
      <c r="L651">
        <v>1.0793263009963239E-2</v>
      </c>
      <c r="M651">
        <v>-0.1189047765538372</v>
      </c>
      <c r="N651">
        <v>1.6322831369330361E-2</v>
      </c>
      <c r="O651">
        <v>1.569099402058858E-3</v>
      </c>
      <c r="P651">
        <v>1.5258554429421039E-2</v>
      </c>
      <c r="Q651">
        <v>1.9365830377826149E-2</v>
      </c>
      <c r="R651">
        <v>8.3612109552097819E-3</v>
      </c>
      <c r="S651">
        <v>2.606705934862304E-2</v>
      </c>
      <c r="T651">
        <v>-3.394933488415372E-2</v>
      </c>
      <c r="U651">
        <v>3.111542734973391E-2</v>
      </c>
      <c r="V651">
        <v>1.4061469352505971E-2</v>
      </c>
      <c r="W651">
        <v>9.8203803721436875E-3</v>
      </c>
      <c r="X651">
        <v>5.302482295670259E-3</v>
      </c>
      <c r="Y651">
        <v>3.6428288517433773E-2</v>
      </c>
      <c r="Z651">
        <v>8.172041038501103E-3</v>
      </c>
      <c r="AA651">
        <v>2.074242550474667E-2</v>
      </c>
      <c r="AB651">
        <v>3.386270813128936E-2</v>
      </c>
      <c r="AC651">
        <v>2.7610229153374431E-2</v>
      </c>
      <c r="AD651">
        <v>1.6355942676362041E-2</v>
      </c>
      <c r="AE651">
        <v>2.3534826978873082E-2</v>
      </c>
      <c r="AF651">
        <v>5.3267577220552448E-2</v>
      </c>
      <c r="AG651">
        <v>2.3015341377701941E-2</v>
      </c>
      <c r="AH651">
        <v>1.640069708072716E-2</v>
      </c>
      <c r="AI651">
        <v>5.2257748151814769E-2</v>
      </c>
      <c r="AJ651">
        <v>2.0317888180777701E-2</v>
      </c>
      <c r="AK651">
        <v>4.4275356494203041E-2</v>
      </c>
      <c r="AL651">
        <v>3.0618655503876949E-2</v>
      </c>
      <c r="AM651">
        <v>2.571844835607897E-2</v>
      </c>
      <c r="AN651">
        <v>-8.9685234023320832E-4</v>
      </c>
      <c r="AO651">
        <v>2.105439546703735E-2</v>
      </c>
      <c r="AP651">
        <v>2.015966789524622E-2</v>
      </c>
      <c r="AQ651">
        <v>1.9268461297121651E-2</v>
      </c>
      <c r="AR651">
        <v>3.3967797015128247E-2</v>
      </c>
      <c r="AS651">
        <v>3.9283221435283747E-2</v>
      </c>
      <c r="AT651">
        <v>1.369968160180781E-2</v>
      </c>
      <c r="AU651">
        <v>1.713644947683926E-3</v>
      </c>
      <c r="AV651">
        <v>9.9036237923474015E-3</v>
      </c>
      <c r="AW651">
        <v>-8.8009339326393394E-3</v>
      </c>
      <c r="AX651">
        <v>-9.0498210816234749E-3</v>
      </c>
      <c r="AY651">
        <v>6.2535512536626738E-3</v>
      </c>
      <c r="AZ651">
        <v>-1.428337957633736E-2</v>
      </c>
      <c r="BA651">
        <v>1.893043273350584E-2</v>
      </c>
      <c r="BB651">
        <v>6.6760311358499873E-3</v>
      </c>
      <c r="BC651">
        <v>6.2397151696835769E-3</v>
      </c>
      <c r="BD651">
        <v>8.8326292639892782E-3</v>
      </c>
      <c r="BE651">
        <v>-1.3481786389595549E-2</v>
      </c>
      <c r="BF651">
        <v>2.3735876622595891E-2</v>
      </c>
      <c r="BG651">
        <v>2.2999078210073461E-2</v>
      </c>
      <c r="BH651">
        <v>2.658923530693464E-2</v>
      </c>
    </row>
    <row r="652" spans="1:60" x14ac:dyDescent="0.2">
      <c r="A652">
        <v>2.2082671314036888E-2</v>
      </c>
      <c r="B652">
        <v>3.6484712183694923E-2</v>
      </c>
      <c r="C652">
        <v>1.3832297392425009E-2</v>
      </c>
      <c r="D652">
        <v>5.3778950415132039E-2</v>
      </c>
      <c r="E652">
        <v>5.342524708949118E-2</v>
      </c>
      <c r="F652">
        <v>9.6859182409796823E-3</v>
      </c>
      <c r="G652">
        <v>4.7000648518948973E-2</v>
      </c>
      <c r="H652">
        <v>3.114038841788248E-2</v>
      </c>
      <c r="I652">
        <v>5.1234572647018667E-2</v>
      </c>
      <c r="J652">
        <v>1.2820698210417579E-2</v>
      </c>
      <c r="K652">
        <v>7.2792993301285858E-2</v>
      </c>
      <c r="L652">
        <v>3.8906832490602547E-2</v>
      </c>
      <c r="M652">
        <v>-5.18248183357959E-2</v>
      </c>
      <c r="N652">
        <v>3.0575546676597991E-2</v>
      </c>
      <c r="O652">
        <v>5.4425374590608568E-2</v>
      </c>
      <c r="P652">
        <v>4.2661884671976263E-2</v>
      </c>
      <c r="Q652">
        <v>3.5632856911700587E-2</v>
      </c>
      <c r="R652">
        <v>8.2914664953140736E-3</v>
      </c>
      <c r="S652">
        <v>1.791902784872966E-2</v>
      </c>
      <c r="T652">
        <v>4.2259739164720443E-2</v>
      </c>
      <c r="U652">
        <v>3.3520851935067007E-2</v>
      </c>
      <c r="V652">
        <v>3.7894616221163087E-2</v>
      </c>
      <c r="W652">
        <v>-2.97550129293487E-2</v>
      </c>
      <c r="X652">
        <v>2.134852568910383E-2</v>
      </c>
      <c r="Y652">
        <v>3.828239379203062E-2</v>
      </c>
      <c r="Z652">
        <v>-4.0438720353761358E-2</v>
      </c>
      <c r="AA652">
        <v>3.4667671520482737E-2</v>
      </c>
      <c r="AB652">
        <v>3.6569497912907187E-2</v>
      </c>
      <c r="AC652">
        <v>3.8480318796524068E-2</v>
      </c>
      <c r="AD652">
        <v>9.2886898121207415E-2</v>
      </c>
      <c r="AE652">
        <v>3.626601748749627E-2</v>
      </c>
      <c r="AF652">
        <v>2.2968673215400869E-2</v>
      </c>
      <c r="AG652">
        <v>-3.5150291982476933E-2</v>
      </c>
      <c r="AH652">
        <v>-3.7509591100946427E-2</v>
      </c>
      <c r="AI652">
        <v>2.3302621383744639E-2</v>
      </c>
      <c r="AJ652">
        <v>1.920075860115875E-2</v>
      </c>
      <c r="AK652">
        <v>2.8199390062083801E-2</v>
      </c>
      <c r="AL652">
        <v>3.7920930790285023E-2</v>
      </c>
      <c r="AM652">
        <v>-3.4575632794257523E-2</v>
      </c>
      <c r="AN652">
        <v>9.6035136466844969E-3</v>
      </c>
      <c r="AO652">
        <v>-8.9683789217913958E-3</v>
      </c>
      <c r="AP652">
        <v>5.0189546071869977E-2</v>
      </c>
      <c r="AQ652">
        <v>4.112727196375536E-2</v>
      </c>
      <c r="AR652">
        <v>1.256348962378722E-2</v>
      </c>
      <c r="AS652">
        <v>4.5974975930817973E-2</v>
      </c>
      <c r="AT652">
        <v>2.1360213393544339E-2</v>
      </c>
      <c r="AU652">
        <v>5.8055491607066686E-3</v>
      </c>
      <c r="AV652">
        <v>5.6891747092297478E-3</v>
      </c>
      <c r="AW652">
        <v>5.5490087781486827E-2</v>
      </c>
      <c r="AX652">
        <v>6.6211132771839994E-3</v>
      </c>
      <c r="AY652">
        <v>-2.833615888046675E-4</v>
      </c>
      <c r="AZ652">
        <v>3.4769123920812883E-2</v>
      </c>
      <c r="BA652">
        <v>3.9115651045401642E-2</v>
      </c>
      <c r="BB652">
        <v>1.7744588493630462E-2</v>
      </c>
      <c r="BC652">
        <v>3.7102231613428918E-2</v>
      </c>
      <c r="BD652">
        <v>-2.8027573793819649E-2</v>
      </c>
      <c r="BE652">
        <v>7.7740791077216447E-3</v>
      </c>
      <c r="BF652">
        <v>3.0601472861050121E-2</v>
      </c>
      <c r="BG652">
        <v>1.6603850851936299E-2</v>
      </c>
      <c r="BH652">
        <v>4.8373428328557379E-2</v>
      </c>
    </row>
    <row r="653" spans="1:60" x14ac:dyDescent="0.2">
      <c r="A653">
        <v>-1.036027177445431E-2</v>
      </c>
      <c r="B653">
        <v>-1.3259535097440871E-2</v>
      </c>
      <c r="C653">
        <v>1.8865485385108509E-2</v>
      </c>
      <c r="D653">
        <v>2.1743364518492611E-2</v>
      </c>
      <c r="E653">
        <v>1.8139062406879611E-2</v>
      </c>
      <c r="F653">
        <v>-1.212144867840538E-2</v>
      </c>
      <c r="G653">
        <v>6.122310789402452E-3</v>
      </c>
      <c r="H653">
        <v>-7.1011122210478221E-3</v>
      </c>
      <c r="I653">
        <v>2.2487730840398189E-2</v>
      </c>
      <c r="J653">
        <v>1.7260280347250152E-2</v>
      </c>
      <c r="K653">
        <v>1.2022003572712429E-2</v>
      </c>
      <c r="L653">
        <v>4.4892985815723509E-4</v>
      </c>
      <c r="M653">
        <v>-0.4915102507201905</v>
      </c>
      <c r="N653">
        <v>-1.1095140638562209E-3</v>
      </c>
      <c r="O653">
        <v>-1.2453638849796011E-2</v>
      </c>
      <c r="P653">
        <v>1.5178006631682509E-2</v>
      </c>
      <c r="Q653">
        <v>1.319070393157829E-2</v>
      </c>
      <c r="R653">
        <v>1.051425037240572E-2</v>
      </c>
      <c r="S653">
        <v>-5.1356231386421583E-3</v>
      </c>
      <c r="T653">
        <v>1.029166940276274E-2</v>
      </c>
      <c r="U653">
        <v>5.2017361491472373E-3</v>
      </c>
      <c r="V653">
        <v>1.560943934698953E-2</v>
      </c>
      <c r="W653">
        <v>-6.7339327248034809E-3</v>
      </c>
      <c r="X653">
        <v>1.1529842342981539E-2</v>
      </c>
      <c r="Y653">
        <v>1.398586752523122E-2</v>
      </c>
      <c r="Z653">
        <v>4.1500046302854962E-2</v>
      </c>
      <c r="AA653">
        <v>3.0676114373350549E-3</v>
      </c>
      <c r="AB653">
        <v>-2.8700181372769539E-2</v>
      </c>
      <c r="AC653">
        <v>-1.0993594104626459E-3</v>
      </c>
      <c r="AD653">
        <v>-1.13809066809506E-3</v>
      </c>
      <c r="AE653">
        <v>5.4945825350044631E-3</v>
      </c>
      <c r="AF653">
        <v>7.1909110922685404E-3</v>
      </c>
      <c r="AG653">
        <v>-1.084831803077242E-2</v>
      </c>
      <c r="AH653">
        <v>1.1488986892289881E-2</v>
      </c>
      <c r="AI653">
        <v>1.4354069905547551E-2</v>
      </c>
      <c r="AJ653">
        <v>-3.9656747331116642E-4</v>
      </c>
      <c r="AK653">
        <v>1.321890741552682E-2</v>
      </c>
      <c r="AL653">
        <v>-1.6283991285500239E-2</v>
      </c>
      <c r="AM653">
        <v>7.9638509367696841E-2</v>
      </c>
      <c r="AN653">
        <v>-2.4070663182498921E-2</v>
      </c>
      <c r="AO653">
        <v>1.4991303068462539E-3</v>
      </c>
      <c r="AP653">
        <v>-2.0181827992096901E-2</v>
      </c>
      <c r="AQ653">
        <v>1.742989203322751E-2</v>
      </c>
      <c r="AR653">
        <v>3.1306978130096752E-2</v>
      </c>
      <c r="AS653">
        <v>-1.9796328094725861E-2</v>
      </c>
      <c r="AT653">
        <v>3.187167874824288E-3</v>
      </c>
      <c r="AU653">
        <v>-1.0955994538752629E-2</v>
      </c>
      <c r="AV653">
        <v>5.1440334856614331E-3</v>
      </c>
      <c r="AW653">
        <v>3.5353596844648769E-2</v>
      </c>
      <c r="AX653">
        <v>-1.223177139020242E-2</v>
      </c>
      <c r="AY653">
        <v>2.833615888046257E-4</v>
      </c>
      <c r="AZ653">
        <v>1.231567899773774E-2</v>
      </c>
      <c r="BA653">
        <v>1.63784244282175E-3</v>
      </c>
      <c r="BB653">
        <v>6.2059837956416897E-3</v>
      </c>
      <c r="BC653">
        <v>4.1407279342881714E-3</v>
      </c>
      <c r="BD653">
        <v>-1.0388928224715051E-2</v>
      </c>
      <c r="BE653">
        <v>1.8349684962120721E-2</v>
      </c>
      <c r="BF653">
        <v>7.168412579365303E-3</v>
      </c>
      <c r="BG653">
        <v>2.031683471784737E-4</v>
      </c>
      <c r="BH653">
        <v>9.1840660489953315E-3</v>
      </c>
    </row>
    <row r="654" spans="1:60" x14ac:dyDescent="0.2">
      <c r="A654">
        <v>1.0114734197284951E-2</v>
      </c>
      <c r="B654">
        <v>-2.0496543021826848E-2</v>
      </c>
      <c r="C654">
        <v>1.096903303045841E-2</v>
      </c>
      <c r="D654">
        <v>-2.1743364518492559E-2</v>
      </c>
      <c r="E654">
        <v>1.1663189501140781E-2</v>
      </c>
      <c r="F654">
        <v>-1.2270041839166841E-2</v>
      </c>
      <c r="G654">
        <v>-5.2454809480156211E-3</v>
      </c>
      <c r="H654">
        <v>-1.30161122591203E-2</v>
      </c>
      <c r="I654">
        <v>8.8985906256268347E-3</v>
      </c>
      <c r="J654">
        <v>2.917360301013896E-3</v>
      </c>
      <c r="K654">
        <v>-6.7260189600238064E-3</v>
      </c>
      <c r="L654">
        <v>-7.8847126936736726E-3</v>
      </c>
      <c r="M654">
        <v>-0.1199591540793714</v>
      </c>
      <c r="N654">
        <v>-6.6801580149771942E-3</v>
      </c>
      <c r="O654">
        <v>1.001968917085085E-3</v>
      </c>
      <c r="P654">
        <v>-9.6626532551405322E-4</v>
      </c>
      <c r="Q654">
        <v>-6.6401868111848963E-3</v>
      </c>
      <c r="R654">
        <v>1.7977819825227649E-2</v>
      </c>
      <c r="S654">
        <v>-2.7504619937654289E-3</v>
      </c>
      <c r="T654">
        <v>-2.9087736501692388E-2</v>
      </c>
      <c r="U654">
        <v>-6.0369521386785738E-3</v>
      </c>
      <c r="V654">
        <v>1.37049670432687E-2</v>
      </c>
      <c r="W654">
        <v>-1.7035793815707339E-2</v>
      </c>
      <c r="X654">
        <v>-2.7182935885048588E-2</v>
      </c>
      <c r="Y654">
        <v>-4.640197327445918E-3</v>
      </c>
      <c r="Z654">
        <v>-5.7844971516458482E-2</v>
      </c>
      <c r="AA654">
        <v>-8.3546729880391217E-4</v>
      </c>
      <c r="AB654">
        <v>-1.8649530025415261E-2</v>
      </c>
      <c r="AC654">
        <v>1.282634891192065E-3</v>
      </c>
      <c r="AD654">
        <v>-3.4359358203734251E-2</v>
      </c>
      <c r="AE654">
        <v>-5.6914036806030551E-3</v>
      </c>
      <c r="AF654">
        <v>1.35394690133946E-2</v>
      </c>
      <c r="AG654">
        <v>-5.7566211926757824E-3</v>
      </c>
      <c r="AH654">
        <v>7.0055446933018212E-3</v>
      </c>
      <c r="AI654">
        <v>-1.459918763042509E-2</v>
      </c>
      <c r="AJ654">
        <v>-4.1301514914118256E-3</v>
      </c>
      <c r="AK654">
        <v>4.4978581397585177E-3</v>
      </c>
      <c r="AL654">
        <v>7.2471883501056839E-3</v>
      </c>
      <c r="AM654">
        <v>1.4924181296411649E-3</v>
      </c>
      <c r="AN654">
        <v>-2.6532602165561199E-2</v>
      </c>
      <c r="AO654">
        <v>-3.0029447596255261E-3</v>
      </c>
      <c r="AP654">
        <v>-8.1888982838807401E-3</v>
      </c>
      <c r="AQ654">
        <v>-6.13867358864732E-3</v>
      </c>
      <c r="AR654">
        <v>1.1351248634850271E-2</v>
      </c>
      <c r="AS654">
        <v>1.070832799405306E-2</v>
      </c>
      <c r="AT654">
        <v>-3.187167874824392E-3</v>
      </c>
      <c r="AU654">
        <v>1.0955994538752629E-2</v>
      </c>
      <c r="AV654">
        <v>1.173124789962387E-2</v>
      </c>
      <c r="AW654">
        <v>1.0220987551993931E-2</v>
      </c>
      <c r="AX654">
        <v>-1.0603819680435131E-2</v>
      </c>
      <c r="AY654">
        <v>1.2391229305430679E-2</v>
      </c>
      <c r="AZ654">
        <v>-4.08798895355123E-3</v>
      </c>
      <c r="BA654">
        <v>-6.4033136057362787E-3</v>
      </c>
      <c r="BB654">
        <v>-1.386207292924775E-2</v>
      </c>
      <c r="BC654">
        <v>-1.48014517408243E-2</v>
      </c>
      <c r="BD654">
        <v>-7.8403049630098914E-4</v>
      </c>
      <c r="BE654">
        <v>-4.9709213124030397E-3</v>
      </c>
      <c r="BF654">
        <v>-1.0674885259936789E-2</v>
      </c>
      <c r="BG654">
        <v>-1.618743856603936E-2</v>
      </c>
      <c r="BH654">
        <v>-1.030234906605576E-2</v>
      </c>
    </row>
    <row r="655" spans="1:60" x14ac:dyDescent="0.2">
      <c r="A655">
        <v>-3.0403516240259949E-2</v>
      </c>
      <c r="B655">
        <v>-1.676107574632664E-2</v>
      </c>
      <c r="C655">
        <v>-3.077163750322718E-2</v>
      </c>
      <c r="D655">
        <v>-5.0081424983618797E-2</v>
      </c>
      <c r="E655">
        <v>-8.8289665782092849E-3</v>
      </c>
      <c r="F655">
        <v>-8.418757396605292E-2</v>
      </c>
      <c r="G655">
        <v>-1.6051792611480251E-2</v>
      </c>
      <c r="H655">
        <v>-2.463227964182613E-2</v>
      </c>
      <c r="I655">
        <v>-5.3023386155253358E-2</v>
      </c>
      <c r="J655">
        <v>-5.3420441639721761E-2</v>
      </c>
      <c r="K655">
        <v>-2.9177581527508861E-2</v>
      </c>
      <c r="L655">
        <v>-4.5171659018138809E-4</v>
      </c>
      <c r="M655">
        <v>0.16251882086411401</v>
      </c>
      <c r="N655">
        <v>-8.9772312603688832E-3</v>
      </c>
      <c r="O655">
        <v>-3.464413312995826E-2</v>
      </c>
      <c r="P655">
        <v>-2.1887859987165921E-2</v>
      </c>
      <c r="Q655">
        <v>3.325574009317283E-3</v>
      </c>
      <c r="R655">
        <v>-1.7813923660002239E-2</v>
      </c>
      <c r="S655">
        <v>8.5690605542823265E-3</v>
      </c>
      <c r="T655">
        <v>-3.2860237484418388E-2</v>
      </c>
      <c r="U655">
        <v>-2.323671777637671E-2</v>
      </c>
      <c r="V655">
        <v>-4.2849680602462713E-2</v>
      </c>
      <c r="W655">
        <v>-1.7331331540949051E-2</v>
      </c>
      <c r="X655">
        <v>-1.312729201240732E-2</v>
      </c>
      <c r="Y655">
        <v>-4.1145252336158601E-2</v>
      </c>
      <c r="Z655">
        <v>-7.8965550484986803E-3</v>
      </c>
      <c r="AA655">
        <v>1.8092097682161569E-3</v>
      </c>
      <c r="AB655">
        <v>-4.8504922299991843E-2</v>
      </c>
      <c r="AC655">
        <v>-2.24183346426459E-2</v>
      </c>
      <c r="AD655">
        <v>-4.2525332977989473E-2</v>
      </c>
      <c r="AE655">
        <v>-1.0883602653438511E-2</v>
      </c>
      <c r="AF655">
        <v>-2.9731548884000071E-2</v>
      </c>
      <c r="AG655">
        <v>-4.6296859027903916E-3</v>
      </c>
      <c r="AH655">
        <v>-1.14083222950728E-2</v>
      </c>
      <c r="AI655">
        <v>-3.1874828366355648E-2</v>
      </c>
      <c r="AJ655">
        <v>-1.30598495195256E-2</v>
      </c>
      <c r="AK655">
        <v>-3.1113246341460229E-2</v>
      </c>
      <c r="AL655">
        <v>-2.9521346787016289E-2</v>
      </c>
      <c r="AM655">
        <v>5.9472863288243969E-3</v>
      </c>
      <c r="AN655">
        <v>5.3634202365818607E-3</v>
      </c>
      <c r="AO655">
        <v>-1.8822025157220899E-2</v>
      </c>
      <c r="AP655">
        <v>-6.8038892662422037E-2</v>
      </c>
      <c r="AQ655">
        <v>-1.129121844458012E-2</v>
      </c>
      <c r="AR655">
        <v>-8.8430143816199888E-3</v>
      </c>
      <c r="AS655">
        <v>-3.3419590629378347E-2</v>
      </c>
      <c r="AT655">
        <v>-8.7340967951536584E-3</v>
      </c>
      <c r="AU655">
        <v>-2.482086988040275E-2</v>
      </c>
      <c r="AV655">
        <v>-4.0356781523972207E-2</v>
      </c>
      <c r="AW655">
        <v>-4.102329701558876E-2</v>
      </c>
      <c r="AX655">
        <v>-1.2875997251215059E-2</v>
      </c>
      <c r="AY655">
        <v>-9.2786563528991298E-3</v>
      </c>
      <c r="AZ655">
        <v>-8.2276900441863605E-3</v>
      </c>
      <c r="BA655">
        <v>-1.878806528065095E-2</v>
      </c>
      <c r="BB655">
        <v>-3.929185884124161E-3</v>
      </c>
      <c r="BC655">
        <v>-9.8341489712073273E-3</v>
      </c>
      <c r="BD655">
        <v>5.9921199219441909E-3</v>
      </c>
      <c r="BE655">
        <v>-2.3530836774610969E-2</v>
      </c>
      <c r="BF655">
        <v>-1.990359022701885E-2</v>
      </c>
      <c r="BG655">
        <v>6.1786915934518441E-3</v>
      </c>
      <c r="BH655">
        <v>-2.5225110396635081E-2</v>
      </c>
    </row>
    <row r="656" spans="1:60" x14ac:dyDescent="0.2">
      <c r="A656">
        <v>1.2322092803946361E-2</v>
      </c>
      <c r="B656">
        <v>3.992380217474318E-2</v>
      </c>
      <c r="C656">
        <v>2.7736796247979791E-2</v>
      </c>
      <c r="D656">
        <v>2.4415030318099329E-2</v>
      </c>
      <c r="E656">
        <v>2.2204349101336791E-2</v>
      </c>
      <c r="F656">
        <v>-1.934376584332995E-2</v>
      </c>
      <c r="G656">
        <v>2.4055025766219519E-2</v>
      </c>
      <c r="H656">
        <v>-2.7506181709458729E-2</v>
      </c>
      <c r="I656">
        <v>4.1723820598010157E-2</v>
      </c>
      <c r="J656">
        <v>3.5787535187181252E-2</v>
      </c>
      <c r="K656">
        <v>6.2648558829927967E-2</v>
      </c>
      <c r="L656">
        <v>2.7112253617421682E-3</v>
      </c>
      <c r="M656">
        <v>8.2988286947238681E-3</v>
      </c>
      <c r="N656">
        <v>2.2110000773981221E-2</v>
      </c>
      <c r="O656">
        <v>2.001622291065586E-2</v>
      </c>
      <c r="P656">
        <v>3.2272672616592273E-2</v>
      </c>
      <c r="Q656">
        <v>2.750652747391235E-2</v>
      </c>
      <c r="R656">
        <v>3.215727232521063E-2</v>
      </c>
      <c r="S656">
        <v>2.9923133861528409E-2</v>
      </c>
      <c r="T656">
        <v>5.1656304583348203E-2</v>
      </c>
      <c r="U656">
        <v>2.821706637315961E-2</v>
      </c>
      <c r="V656">
        <v>1.0384062128107959E-2</v>
      </c>
      <c r="W656">
        <v>-7.8982271019979334E-3</v>
      </c>
      <c r="X656">
        <v>3.0849414762005731E-2</v>
      </c>
      <c r="Y656">
        <v>3.0233325061332531E-2</v>
      </c>
      <c r="Z656">
        <v>6.538845004084344E-2</v>
      </c>
      <c r="AA656">
        <v>4.1144746153324738E-2</v>
      </c>
      <c r="AB656">
        <v>9.0945923645574023E-2</v>
      </c>
      <c r="AC656">
        <v>3.9133920349788548E-2</v>
      </c>
      <c r="AD656">
        <v>2.9876837219788111E-2</v>
      </c>
      <c r="AE656">
        <v>3.3071712267130737E-2</v>
      </c>
      <c r="AF656">
        <v>3.9220556582398272E-2</v>
      </c>
      <c r="AG656">
        <v>6.3758766216141363E-2</v>
      </c>
      <c r="AH656">
        <v>1.489262221279029E-2</v>
      </c>
      <c r="AI656">
        <v>3.260992742516694E-2</v>
      </c>
      <c r="AJ656">
        <v>2.019789197390855E-2</v>
      </c>
      <c r="AK656">
        <v>2.7986461017861911E-2</v>
      </c>
      <c r="AL656">
        <v>5.4782425226458223E-2</v>
      </c>
      <c r="AM656">
        <v>-2.7428911303882589E-2</v>
      </c>
      <c r="AN656">
        <v>2.8655144033849639E-2</v>
      </c>
      <c r="AO656">
        <v>2.1824969916846459E-2</v>
      </c>
      <c r="AP656">
        <v>0.1003982406152728</v>
      </c>
      <c r="AQ656">
        <v>3.1726062768421007E-2</v>
      </c>
      <c r="AR656">
        <v>2.4742521293110629E-2</v>
      </c>
      <c r="AS656">
        <v>4.479528416080221E-2</v>
      </c>
      <c r="AT656">
        <v>3.093959550686453E-2</v>
      </c>
      <c r="AU656">
        <v>5.2225441388436284E-3</v>
      </c>
      <c r="AV656">
        <v>7.8172588299906753E-2</v>
      </c>
      <c r="AW656">
        <v>5.18608422385285E-2</v>
      </c>
      <c r="AX656">
        <v>4.2634446078784298E-2</v>
      </c>
      <c r="AY656">
        <v>4.2949164815951806E-3</v>
      </c>
      <c r="AZ656">
        <v>5.5153959756616938E-2</v>
      </c>
      <c r="BA656">
        <v>3.1716946159975501E-2</v>
      </c>
      <c r="BB656">
        <v>2.165070097401027E-2</v>
      </c>
      <c r="BC656">
        <v>3.0130098395497368E-2</v>
      </c>
      <c r="BD656">
        <v>7.7617598634994612E-3</v>
      </c>
      <c r="BE656">
        <v>5.1378564492391143E-2</v>
      </c>
      <c r="BF656">
        <v>2.5740286770725328E-2</v>
      </c>
      <c r="BG656">
        <v>7.7211603745663784E-2</v>
      </c>
      <c r="BH656">
        <v>4.3528256951228042E-2</v>
      </c>
    </row>
    <row r="657" spans="1:60" x14ac:dyDescent="0.2">
      <c r="A657">
        <v>7.2221223345688207E-3</v>
      </c>
      <c r="B657">
        <v>1.5061829558414839E-2</v>
      </c>
      <c r="C657">
        <v>-6.0974538426309746E-3</v>
      </c>
      <c r="D657">
        <v>1.7851106286382531E-2</v>
      </c>
      <c r="E657">
        <v>3.819861905768096E-2</v>
      </c>
      <c r="F657">
        <v>3.0879856949439361E-2</v>
      </c>
      <c r="G657">
        <v>5.780370216496189E-3</v>
      </c>
      <c r="H657">
        <v>-1.408683072669006E-3</v>
      </c>
      <c r="I657">
        <v>1.746765343429994E-3</v>
      </c>
      <c r="J657">
        <v>-4.1069451382993727E-2</v>
      </c>
      <c r="K657">
        <v>1.68823367745706E-2</v>
      </c>
      <c r="L657">
        <v>-3.6166543409761548E-3</v>
      </c>
      <c r="M657">
        <v>5.6240113988617627E-2</v>
      </c>
      <c r="N657">
        <v>6.9582325737658083E-3</v>
      </c>
      <c r="O657">
        <v>6.5395789158117751E-2</v>
      </c>
      <c r="P657">
        <v>2.6750606837322079E-3</v>
      </c>
      <c r="Q657">
        <v>1.488282890440755E-2</v>
      </c>
      <c r="R657">
        <v>6.9378260488975451E-3</v>
      </c>
      <c r="S657">
        <v>-1.1325772203464601E-2</v>
      </c>
      <c r="T657">
        <v>4.3852058333040012E-2</v>
      </c>
      <c r="U657">
        <v>-6.9380296806300368E-3</v>
      </c>
      <c r="V657">
        <v>2.5496960600622329E-2</v>
      </c>
      <c r="W657">
        <v>2.2648731159064819E-2</v>
      </c>
      <c r="X657">
        <v>-8.0921679299935639E-3</v>
      </c>
      <c r="Y657">
        <v>1.215104563639844E-2</v>
      </c>
      <c r="Z657">
        <v>2.2723930002196489E-2</v>
      </c>
      <c r="AA657">
        <v>2.0870035280223648E-2</v>
      </c>
      <c r="AB657">
        <v>1.7344594087654722E-2</v>
      </c>
      <c r="AC657">
        <v>8.4335405221637877E-3</v>
      </c>
      <c r="AD657">
        <v>-1.401937559284157E-2</v>
      </c>
      <c r="AE657">
        <v>-1.044879052791906E-2</v>
      </c>
      <c r="AF657">
        <v>-7.0645881588213147E-3</v>
      </c>
      <c r="AG657">
        <v>3.1867465990073618E-2</v>
      </c>
      <c r="AH657">
        <v>4.9204264119123563E-2</v>
      </c>
      <c r="AI657">
        <v>1.6276322724758839E-2</v>
      </c>
      <c r="AJ657">
        <v>2.131722904423886E-3</v>
      </c>
      <c r="AK657">
        <v>-1.0033177470777669E-2</v>
      </c>
      <c r="AL657">
        <v>1.207034088507317E-3</v>
      </c>
      <c r="AM657">
        <v>2.817050420911341E-2</v>
      </c>
      <c r="AN657">
        <v>2.3451232274258719E-2</v>
      </c>
      <c r="AO657">
        <v>0</v>
      </c>
      <c r="AP657">
        <v>6.9406198223048209E-3</v>
      </c>
      <c r="AQ657">
        <v>2.0373238756141249E-2</v>
      </c>
      <c r="AR657">
        <v>-1.139550264575317E-2</v>
      </c>
      <c r="AS657">
        <v>1.469557002671631E-2</v>
      </c>
      <c r="AT657">
        <v>-1.7045301266099981E-2</v>
      </c>
      <c r="AU657">
        <v>6.9197546356559456E-3</v>
      </c>
      <c r="AV657">
        <v>3.8318734439050588E-2</v>
      </c>
      <c r="AW657">
        <v>4.7933734982640183E-2</v>
      </c>
      <c r="AX657">
        <v>-2.3383092599313871E-2</v>
      </c>
      <c r="AY657">
        <v>4.2759916788061283E-3</v>
      </c>
      <c r="AZ657">
        <v>-2.8470165159618309E-3</v>
      </c>
      <c r="BA657">
        <v>-1.325894045566464E-2</v>
      </c>
      <c r="BB657">
        <v>9.0497653231272103E-3</v>
      </c>
      <c r="BC657">
        <v>6.8257956798553456E-3</v>
      </c>
      <c r="BD657">
        <v>1.025670571499959E-2</v>
      </c>
      <c r="BE657">
        <v>-1.6287192348780011E-2</v>
      </c>
      <c r="BF657">
        <v>1.9381840957124401E-3</v>
      </c>
      <c r="BG657">
        <v>3.8950358421474422E-2</v>
      </c>
      <c r="BH657">
        <v>2.040048773027477E-2</v>
      </c>
    </row>
    <row r="658" spans="1:60" x14ac:dyDescent="0.2">
      <c r="A658">
        <v>-8.722360835419031E-3</v>
      </c>
      <c r="B658">
        <v>1.8191612916250838E-2</v>
      </c>
      <c r="C658">
        <v>-1.7273897209272741E-2</v>
      </c>
      <c r="D658">
        <v>0</v>
      </c>
      <c r="E658">
        <v>3.5513878388451742E-4</v>
      </c>
      <c r="F658">
        <v>2.6696686439957692E-4</v>
      </c>
      <c r="G658">
        <v>-9.9920185879464867E-3</v>
      </c>
      <c r="H658">
        <v>-4.176313823103666E-2</v>
      </c>
      <c r="I658">
        <v>-1.1850060088132599E-2</v>
      </c>
      <c r="J658">
        <v>1.4023202133054529E-2</v>
      </c>
      <c r="K658">
        <v>-2.6577522923252678E-2</v>
      </c>
      <c r="L658">
        <v>-1.5977844850802891E-2</v>
      </c>
      <c r="M658">
        <v>0.13840168992589841</v>
      </c>
      <c r="N658">
        <v>-1.563230779025911E-2</v>
      </c>
      <c r="O658">
        <v>-1.10079470289656E-2</v>
      </c>
      <c r="P658">
        <v>-1.1128377933227891E-2</v>
      </c>
      <c r="Q658">
        <v>-1.2018500654796959E-2</v>
      </c>
      <c r="R658">
        <v>-2.9900321614673019E-3</v>
      </c>
      <c r="S658">
        <v>-1.179435042464194E-2</v>
      </c>
      <c r="T658">
        <v>4.5799619288978181E-2</v>
      </c>
      <c r="U658">
        <v>-7.1981532293775262E-3</v>
      </c>
      <c r="V658">
        <v>-1.834945978084674E-2</v>
      </c>
      <c r="W658">
        <v>-1.913070428860714E-2</v>
      </c>
      <c r="X658">
        <v>1.9598218688718701E-2</v>
      </c>
      <c r="Y658">
        <v>-2.318380695705205E-2</v>
      </c>
      <c r="Z658">
        <v>-2.9109839792003541E-2</v>
      </c>
      <c r="AA658">
        <v>3.6577838029373567E-2</v>
      </c>
      <c r="AB658">
        <v>7.4946479148449898E-3</v>
      </c>
      <c r="AC658">
        <v>-8.0125902518037879E-3</v>
      </c>
      <c r="AD658">
        <v>2.8194339279217942E-3</v>
      </c>
      <c r="AE658">
        <v>1.50580027048223E-2</v>
      </c>
      <c r="AF658">
        <v>-1.270353352761508E-2</v>
      </c>
      <c r="AG658">
        <v>-3.0779869483829068E-2</v>
      </c>
      <c r="AH658">
        <v>-1.5012909067261561E-2</v>
      </c>
      <c r="AI658">
        <v>-8.4689508385689064E-3</v>
      </c>
      <c r="AJ658">
        <v>-1.736415707753024E-3</v>
      </c>
      <c r="AK658">
        <v>-1.1532718725799449E-2</v>
      </c>
      <c r="AL658">
        <v>4.6104332554877366E-3</v>
      </c>
      <c r="AM658">
        <v>-7.4350236065287558E-3</v>
      </c>
      <c r="AN658">
        <v>-2.7981468304211759E-2</v>
      </c>
      <c r="AO658">
        <v>1.04406563700298E-2</v>
      </c>
      <c r="AP658">
        <v>2.6330253329993041E-2</v>
      </c>
      <c r="AQ658">
        <v>3.817102009748316E-3</v>
      </c>
      <c r="AR658">
        <v>-2.475099656733531E-3</v>
      </c>
      <c r="AS658">
        <v>-1.409121873268057E-2</v>
      </c>
      <c r="AT658">
        <v>-3.6202909968931639E-3</v>
      </c>
      <c r="AU658">
        <v>1.8449355431237099E-2</v>
      </c>
      <c r="AV658">
        <v>-2.185298655546998E-2</v>
      </c>
      <c r="AW658">
        <v>-1.8433249106435109E-2</v>
      </c>
      <c r="AX658">
        <v>-1.1363622098125709E-2</v>
      </c>
      <c r="AY658">
        <v>4.2586575165132123E-3</v>
      </c>
      <c r="AZ658">
        <v>2.2203817532284811E-2</v>
      </c>
      <c r="BA658">
        <v>1.8116760175216141E-3</v>
      </c>
      <c r="BB658">
        <v>9.1202522290488777E-3</v>
      </c>
      <c r="BC658">
        <v>9.061714830009114E-4</v>
      </c>
      <c r="BD658">
        <v>2.693011751415772E-2</v>
      </c>
      <c r="BE658">
        <v>3.9915754685484181E-2</v>
      </c>
      <c r="BF658">
        <v>-4.8517070385115206E-3</v>
      </c>
      <c r="BG658">
        <v>-1.695936401679678E-2</v>
      </c>
      <c r="BH658">
        <v>-7.8388169941105996E-3</v>
      </c>
    </row>
    <row r="659" spans="1:60" x14ac:dyDescent="0.2">
      <c r="A659">
        <v>1.250845219294963E-3</v>
      </c>
      <c r="B659">
        <v>5.1499770356027764E-4</v>
      </c>
      <c r="C659">
        <v>1.0523169208994741E-2</v>
      </c>
      <c r="D659">
        <v>4.3795384511646863E-2</v>
      </c>
      <c r="E659">
        <v>6.3716287841917314E-3</v>
      </c>
      <c r="F659">
        <v>2.6317521042948908E-2</v>
      </c>
      <c r="G659">
        <v>2.0027813825167801E-2</v>
      </c>
      <c r="H659">
        <v>3.2979070055650622E-2</v>
      </c>
      <c r="I659">
        <v>-2.1645325585005239E-2</v>
      </c>
      <c r="J659">
        <v>3.5900717505505879E-2</v>
      </c>
      <c r="K659">
        <v>4.0707414969918428E-2</v>
      </c>
      <c r="L659">
        <v>2.7908450717555482E-2</v>
      </c>
      <c r="M659">
        <v>0.16862328653258651</v>
      </c>
      <c r="N659">
        <v>1.7455739169027991E-2</v>
      </c>
      <c r="O659">
        <v>3.4992107765292053E-2</v>
      </c>
      <c r="P659">
        <v>8.8362264945219728E-3</v>
      </c>
      <c r="Q659">
        <v>-6.5024455719036559E-4</v>
      </c>
      <c r="R659">
        <v>4.8735424009982188E-3</v>
      </c>
      <c r="S659">
        <v>1.6806951492060868E-2</v>
      </c>
      <c r="T659">
        <v>4.8609902986569323E-2</v>
      </c>
      <c r="U659">
        <v>2.6835132190962299E-2</v>
      </c>
      <c r="V659">
        <v>4.2648228455693668E-3</v>
      </c>
      <c r="W659">
        <v>6.2945830188538526E-2</v>
      </c>
      <c r="X659">
        <v>1.3392782860088119E-2</v>
      </c>
      <c r="Y659">
        <v>4.1595033558610738E-2</v>
      </c>
      <c r="Z659">
        <v>3.2560412302066043E-2</v>
      </c>
      <c r="AA659">
        <v>3.8808497814047098E-2</v>
      </c>
      <c r="AB659">
        <v>3.7167539814604508E-2</v>
      </c>
      <c r="AC659">
        <v>1.043006688610611E-2</v>
      </c>
      <c r="AD659">
        <v>9.0324171830728231E-2</v>
      </c>
      <c r="AE659">
        <v>-9.4328351202606631E-3</v>
      </c>
      <c r="AF659">
        <v>1.1838457634820981E-2</v>
      </c>
      <c r="AG659">
        <v>0.1083460900414993</v>
      </c>
      <c r="AH659">
        <v>3.3467271854220507E-2</v>
      </c>
      <c r="AI659">
        <v>1.5672235398276609E-2</v>
      </c>
      <c r="AJ659">
        <v>2.126037241993016E-2</v>
      </c>
      <c r="AK659">
        <v>2.4887187256616431E-2</v>
      </c>
      <c r="AL659">
        <v>3.9220521004453612E-2</v>
      </c>
      <c r="AM659">
        <v>-4.5809150330606861E-2</v>
      </c>
      <c r="AN659">
        <v>-1.072727922913584E-2</v>
      </c>
      <c r="AO659">
        <v>-7.4466015111130466E-3</v>
      </c>
      <c r="AP659">
        <v>5.0667377235018587E-2</v>
      </c>
      <c r="AQ659">
        <v>9.6518461952806618E-3</v>
      </c>
      <c r="AR659">
        <v>-1.064451376897884E-2</v>
      </c>
      <c r="AS659">
        <v>2.8280074908770651E-2</v>
      </c>
      <c r="AT659">
        <v>2.8534165971790559E-3</v>
      </c>
      <c r="AU659">
        <v>-1.672677886408664E-2</v>
      </c>
      <c r="AV659">
        <v>4.6454229166759842E-2</v>
      </c>
      <c r="AW659">
        <v>-1.075498943143083E-2</v>
      </c>
      <c r="AX659">
        <v>2.1410130920753241E-3</v>
      </c>
      <c r="AY659">
        <v>-3.1215061289830959E-3</v>
      </c>
      <c r="AZ659">
        <v>4.0305798822782103E-2</v>
      </c>
      <c r="BA659">
        <v>2.9494422315480821E-2</v>
      </c>
      <c r="BB659">
        <v>1.143349910575003E-2</v>
      </c>
      <c r="BC659">
        <v>1.61805426723577E-2</v>
      </c>
      <c r="BD659">
        <v>-9.2307515226369343E-3</v>
      </c>
      <c r="BE659">
        <v>5.8226647735975877E-2</v>
      </c>
      <c r="BF659">
        <v>2.4027761170997301E-2</v>
      </c>
      <c r="BG659">
        <v>1.6593273628196591E-2</v>
      </c>
      <c r="BH659">
        <v>8.3773254570714203E-3</v>
      </c>
    </row>
    <row r="660" spans="1:60" x14ac:dyDescent="0.2">
      <c r="A660">
        <v>-2.2757650112094789E-2</v>
      </c>
      <c r="B660">
        <v>-2.6341284517671159E-2</v>
      </c>
      <c r="C660">
        <v>2.4332352439165851E-2</v>
      </c>
      <c r="D660">
        <v>-1.140329198597527E-2</v>
      </c>
      <c r="E660">
        <v>-3.0452783570511021E-2</v>
      </c>
      <c r="F660">
        <v>-1.6234992436081119E-2</v>
      </c>
      <c r="G660">
        <v>-1.5671477186285511E-2</v>
      </c>
      <c r="H660">
        <v>-7.7128937063975032E-3</v>
      </c>
      <c r="I660">
        <v>-1.4084802132318939E-2</v>
      </c>
      <c r="J660">
        <v>-1.680107636440002E-3</v>
      </c>
      <c r="K660">
        <v>-1.552570194142478E-2</v>
      </c>
      <c r="L660">
        <v>-9.894695668881676E-3</v>
      </c>
      <c r="M660">
        <v>-5.9189275226100242E-2</v>
      </c>
      <c r="N660">
        <v>-1.0989242518058129E-2</v>
      </c>
      <c r="O660">
        <v>1.109101833155977E-2</v>
      </c>
      <c r="P660">
        <v>-1.6583557142168141E-2</v>
      </c>
      <c r="Q660">
        <v>-1.997218971271475E-2</v>
      </c>
      <c r="R660">
        <v>-3.9283264388849989E-3</v>
      </c>
      <c r="S660">
        <v>-3.1490419180970029E-2</v>
      </c>
      <c r="T660">
        <v>-1.2084568562431411E-2</v>
      </c>
      <c r="U660">
        <v>-1.060574943209177E-2</v>
      </c>
      <c r="V660">
        <v>-2.208644461902556E-2</v>
      </c>
      <c r="W660">
        <v>-1.830312604488812E-2</v>
      </c>
      <c r="X660">
        <v>-1.584745347021058E-2</v>
      </c>
      <c r="Y660">
        <v>-1.9650344963131079E-2</v>
      </c>
      <c r="Z660">
        <v>4.1166362066463541E-2</v>
      </c>
      <c r="AA660">
        <v>-1.49006263794557E-2</v>
      </c>
      <c r="AB660">
        <v>-2.5502786587753928E-2</v>
      </c>
      <c r="AC660">
        <v>-1.8050829191496E-2</v>
      </c>
      <c r="AD660">
        <v>-2.4931178621552471E-2</v>
      </c>
      <c r="AE660">
        <v>-1.3552281474635949E-3</v>
      </c>
      <c r="AF660">
        <v>-1.2890304987806399E-2</v>
      </c>
      <c r="AG660">
        <v>2.4097447529563259E-2</v>
      </c>
      <c r="AH660">
        <v>-9.8002191987889495E-3</v>
      </c>
      <c r="AI660">
        <v>1.425161218044246E-2</v>
      </c>
      <c r="AJ660">
        <v>-3.1756456864338112E-3</v>
      </c>
      <c r="AK660">
        <v>-1.216813203653627E-2</v>
      </c>
      <c r="AL660">
        <v>-1.8634143356081139E-2</v>
      </c>
      <c r="AM660">
        <v>1.203607026794868E-2</v>
      </c>
      <c r="AN660">
        <v>2.7609711803139869E-2</v>
      </c>
      <c r="AO660">
        <v>-7.5016573239689412E-3</v>
      </c>
      <c r="AP660">
        <v>-1.5676053847610651E-2</v>
      </c>
      <c r="AQ660">
        <v>-3.2069240123383608E-2</v>
      </c>
      <c r="AR660">
        <v>-7.0828504194675474E-3</v>
      </c>
      <c r="AS660">
        <v>-1.1216888679775419E-2</v>
      </c>
      <c r="AT660">
        <v>-1.1462767161021551E-2</v>
      </c>
      <c r="AU660">
        <v>8.5693971466062283E-3</v>
      </c>
      <c r="AV660">
        <v>-3.5468103613711041E-2</v>
      </c>
      <c r="AW660">
        <v>-2.4510758317798559E-2</v>
      </c>
      <c r="AX660">
        <v>-2.1410130920753831E-3</v>
      </c>
      <c r="AY660">
        <v>-1.990824493745439E-3</v>
      </c>
      <c r="AZ660">
        <v>-7.6144424833243282E-2</v>
      </c>
      <c r="BA660">
        <v>-6.5684146614315977E-3</v>
      </c>
      <c r="BB660">
        <v>-1.4312417060453801E-2</v>
      </c>
      <c r="BC660">
        <v>-1.7086714155358378E-2</v>
      </c>
      <c r="BD660">
        <v>-4.0180639287955011E-3</v>
      </c>
      <c r="BE660">
        <v>-5.4762769262668487E-2</v>
      </c>
      <c r="BF660">
        <v>-1.9562826112514121E-2</v>
      </c>
      <c r="BG660">
        <v>-1.6779268265503439E-2</v>
      </c>
      <c r="BH660">
        <v>-2.67266871286569E-2</v>
      </c>
    </row>
    <row r="661" spans="1:60" x14ac:dyDescent="0.2">
      <c r="A661">
        <v>3.3697461752311739E-2</v>
      </c>
      <c r="B661">
        <v>9.9924807233923215E-3</v>
      </c>
      <c r="C661">
        <v>3.2518079074239897E-2</v>
      </c>
      <c r="D661">
        <v>-1.078186651302033E-2</v>
      </c>
      <c r="E661">
        <v>5.8036386092247252E-3</v>
      </c>
      <c r="F661">
        <v>-8.2172673201151847E-3</v>
      </c>
      <c r="G661">
        <v>7.650759852724961E-3</v>
      </c>
      <c r="H661">
        <v>3.1614333914945343E-2</v>
      </c>
      <c r="I661">
        <v>3.1970349576697407E-2</v>
      </c>
      <c r="J661">
        <v>3.3901705156851328E-2</v>
      </c>
      <c r="K661">
        <v>2.8795017798133302E-2</v>
      </c>
      <c r="L661">
        <v>4.7347558650409939E-3</v>
      </c>
      <c r="M661">
        <v>0.18333748999393679</v>
      </c>
      <c r="N661">
        <v>7.5226351862350289E-3</v>
      </c>
      <c r="O661">
        <v>0.14199711951108351</v>
      </c>
      <c r="P661">
        <v>8.5186805707314524E-3</v>
      </c>
      <c r="Q661">
        <v>1.9712189449690051E-2</v>
      </c>
      <c r="R661">
        <v>2.6568688873240501E-2</v>
      </c>
      <c r="S661">
        <v>1.53609115031192E-2</v>
      </c>
      <c r="T661">
        <v>2.6987949831648789E-2</v>
      </c>
      <c r="U661">
        <v>1.3910708033572739E-2</v>
      </c>
      <c r="V661">
        <v>8.0879951186176025E-3</v>
      </c>
      <c r="W661">
        <v>7.5280721040751524E-3</v>
      </c>
      <c r="X661">
        <v>6.5323489425477407E-3</v>
      </c>
      <c r="Y661">
        <v>1.548658192028156E-3</v>
      </c>
      <c r="Z661">
        <v>7.7267312175330297E-2</v>
      </c>
      <c r="AA661">
        <v>-3.327279083115503E-3</v>
      </c>
      <c r="AB661">
        <v>3.2160618542167202E-2</v>
      </c>
      <c r="AC661">
        <v>-1.8193513377130831E-4</v>
      </c>
      <c r="AD661">
        <v>1.2729680844207281E-2</v>
      </c>
      <c r="AE661">
        <v>2.1272154927799599E-2</v>
      </c>
      <c r="AF661">
        <v>1.8757737291357601E-2</v>
      </c>
      <c r="AG661">
        <v>1.9802677991717501E-2</v>
      </c>
      <c r="AH661">
        <v>6.1363468835955821E-3</v>
      </c>
      <c r="AI661">
        <v>-1.880762758362994E-2</v>
      </c>
      <c r="AJ661">
        <v>4.04574088924639E-3</v>
      </c>
      <c r="AK661">
        <v>2.4191575528969861E-2</v>
      </c>
      <c r="AL661">
        <v>2.400395095441046E-2</v>
      </c>
      <c r="AM661">
        <v>-2.89756645632878E-2</v>
      </c>
      <c r="AN661">
        <v>1.528447584525318E-2</v>
      </c>
      <c r="AO661">
        <v>1.346350833668478E-2</v>
      </c>
      <c r="AP661">
        <v>0</v>
      </c>
      <c r="AQ661">
        <v>1.964308941362336E-2</v>
      </c>
      <c r="AR661">
        <v>-4.5900127674992848E-4</v>
      </c>
      <c r="AS661">
        <v>1.560972594770868E-2</v>
      </c>
      <c r="AT661">
        <v>7.5095364469136656E-3</v>
      </c>
      <c r="AU661">
        <v>6.8028126622084384E-3</v>
      </c>
      <c r="AV661">
        <v>-8.5876262335708876E-3</v>
      </c>
      <c r="AW661">
        <v>-9.4398676460488353E-3</v>
      </c>
      <c r="AX661">
        <v>2.01532110956406E-2</v>
      </c>
      <c r="AY661">
        <v>1.138520001741852E-3</v>
      </c>
      <c r="AZ661">
        <v>1.5415012030825889E-2</v>
      </c>
      <c r="BA661">
        <v>2.131071206240193E-2</v>
      </c>
      <c r="BB661">
        <v>2.878917954703855E-3</v>
      </c>
      <c r="BC661">
        <v>-2.2699334352047421E-3</v>
      </c>
      <c r="BD661">
        <v>1.5086449516671849E-3</v>
      </c>
      <c r="BE661">
        <v>1.7148035101801601E-2</v>
      </c>
      <c r="BF661">
        <v>-2.3268901957581808E-3</v>
      </c>
      <c r="BG661">
        <v>5.7478440981592362E-3</v>
      </c>
      <c r="BH661">
        <v>7.1604648307780332E-3</v>
      </c>
    </row>
    <row r="662" spans="1:60" x14ac:dyDescent="0.2">
      <c r="A662">
        <v>3.1640489885644309E-2</v>
      </c>
      <c r="B662">
        <v>4.0507711989910947E-2</v>
      </c>
      <c r="C662">
        <v>3.9355061479414498E-2</v>
      </c>
      <c r="D662">
        <v>1.612993751511619E-2</v>
      </c>
      <c r="E662">
        <v>1.8810190428511502E-2</v>
      </c>
      <c r="F662">
        <v>2.4452259756196311E-2</v>
      </c>
      <c r="G662">
        <v>1.1580735688129741E-2</v>
      </c>
      <c r="H662">
        <v>1.4071385116549489E-2</v>
      </c>
      <c r="I662">
        <v>3.5694744018913038E-2</v>
      </c>
      <c r="J662">
        <v>4.4133464530910257E-2</v>
      </c>
      <c r="K662">
        <v>2.3875454952856132E-2</v>
      </c>
      <c r="L662">
        <v>1.982019999681997E-2</v>
      </c>
      <c r="M662">
        <v>0.13289670216048391</v>
      </c>
      <c r="N662">
        <v>-1.4634523397873841E-3</v>
      </c>
      <c r="O662">
        <v>2.8303390294014071E-2</v>
      </c>
      <c r="P662">
        <v>1.7581609328466741E-2</v>
      </c>
      <c r="Q662">
        <v>2.4041771296239901E-2</v>
      </c>
      <c r="R662">
        <v>-1.8411531624250739E-3</v>
      </c>
      <c r="S662">
        <v>1.8127512283532751E-2</v>
      </c>
      <c r="T662">
        <v>2.7431085956040029E-2</v>
      </c>
      <c r="U662">
        <v>4.1148806676773106E-3</v>
      </c>
      <c r="V662">
        <v>2.5842295060759218E-2</v>
      </c>
      <c r="W662">
        <v>1.4067055252864421E-2</v>
      </c>
      <c r="X662">
        <v>1.6745766049926031E-2</v>
      </c>
      <c r="Y662">
        <v>1.230870131111789E-2</v>
      </c>
      <c r="Z662">
        <v>3.5470611178313058E-2</v>
      </c>
      <c r="AA662">
        <v>1.2148066954982731E-2</v>
      </c>
      <c r="AB662">
        <v>-2.2716838536918579E-2</v>
      </c>
      <c r="AC662">
        <v>2.3585397233124229E-2</v>
      </c>
      <c r="AD662">
        <v>-7.0935722826711073E-3</v>
      </c>
      <c r="AE662">
        <v>-6.4678888114261812E-3</v>
      </c>
      <c r="AF662">
        <v>6.704097215973237E-2</v>
      </c>
      <c r="AG662">
        <v>2.694447792140181E-2</v>
      </c>
      <c r="AH662">
        <v>-4.9056553666021159E-3</v>
      </c>
      <c r="AI662">
        <v>9.8053535165789456E-3</v>
      </c>
      <c r="AJ662">
        <v>-1.2186110047032709E-2</v>
      </c>
      <c r="AK662">
        <v>3.6340081323845898E-2</v>
      </c>
      <c r="AL662">
        <v>1.8008774556119569E-2</v>
      </c>
      <c r="AM662">
        <v>1.693959429533911E-2</v>
      </c>
      <c r="AN662">
        <v>1.440463603406318E-2</v>
      </c>
      <c r="AO662">
        <v>-4.4676250353183388E-3</v>
      </c>
      <c r="AP662">
        <v>3.9185034854976868E-2</v>
      </c>
      <c r="AQ662">
        <v>2.0625496701880321E-2</v>
      </c>
      <c r="AR662">
        <v>3.2069528246127621E-3</v>
      </c>
      <c r="AS662">
        <v>2.0249400197087219E-2</v>
      </c>
      <c r="AT662">
        <v>-1.4315769168856351E-3</v>
      </c>
      <c r="AU662">
        <v>-3.7362230962036981E-3</v>
      </c>
      <c r="AV662">
        <v>1.238069687672794E-2</v>
      </c>
      <c r="AW662">
        <v>6.769427493751036E-2</v>
      </c>
      <c r="AX662">
        <v>1.562746725420561E-2</v>
      </c>
      <c r="AY662">
        <v>-4.5608385743325739E-3</v>
      </c>
      <c r="AZ662">
        <v>-2.631280347154245E-2</v>
      </c>
      <c r="BA662">
        <v>1.57274900429479E-3</v>
      </c>
      <c r="BB662">
        <v>1.667457149904262E-3</v>
      </c>
      <c r="BC662">
        <v>1.36274964934715E-3</v>
      </c>
      <c r="BD662">
        <v>-1.238760661797548E-2</v>
      </c>
      <c r="BE662">
        <v>1.3509701049036539E-2</v>
      </c>
      <c r="BF662">
        <v>8.1201865455017615E-3</v>
      </c>
      <c r="BG662">
        <v>2.953703027096279E-3</v>
      </c>
      <c r="BH662">
        <v>1.6061711976055999E-2</v>
      </c>
    </row>
    <row r="663" spans="1:60" x14ac:dyDescent="0.2">
      <c r="A663">
        <v>-2.941733077179904E-2</v>
      </c>
      <c r="B663">
        <v>-2.184506187214626E-2</v>
      </c>
      <c r="C663">
        <v>-1.663608723663958E-2</v>
      </c>
      <c r="D663">
        <v>-2.9314633155261491E-2</v>
      </c>
      <c r="E663">
        <v>5.3228949182591888E-4</v>
      </c>
      <c r="F663">
        <v>-3.6233039209486492E-2</v>
      </c>
      <c r="G663">
        <v>-1.359581359179063E-2</v>
      </c>
      <c r="H663">
        <v>-1.9364636746366379E-2</v>
      </c>
      <c r="I663">
        <v>-7.7782416709311519E-2</v>
      </c>
      <c r="J663">
        <v>-1.0950480689776569E-2</v>
      </c>
      <c r="K663">
        <v>-3.4116690631022087E-2</v>
      </c>
      <c r="L663">
        <v>-1.108664878610161E-2</v>
      </c>
      <c r="M663">
        <v>-2.2472966804375188E-2</v>
      </c>
      <c r="N663">
        <v>-1.5867487749089311E-2</v>
      </c>
      <c r="O663">
        <v>-3.7516883056851608E-2</v>
      </c>
      <c r="P663">
        <v>-1.8738754902444189E-2</v>
      </c>
      <c r="Q663">
        <v>-3.6910679081995018E-3</v>
      </c>
      <c r="R663">
        <v>-4.4655159028880254E-3</v>
      </c>
      <c r="S663">
        <v>-1.9144675416726469E-2</v>
      </c>
      <c r="T663">
        <v>-3.1581648769919091E-2</v>
      </c>
      <c r="U663">
        <v>-2.242622156715254E-2</v>
      </c>
      <c r="V663">
        <v>-1.6678304378702501E-2</v>
      </c>
      <c r="W663">
        <v>-3.2570127803390171E-2</v>
      </c>
      <c r="X663">
        <v>-2.758785129101991E-2</v>
      </c>
      <c r="Y663">
        <v>-1.385735950314616E-2</v>
      </c>
      <c r="Z663">
        <v>-9.7938632095492008E-3</v>
      </c>
      <c r="AA663">
        <v>-1.9583450447777241E-2</v>
      </c>
      <c r="AB663">
        <v>-6.4155476009157733E-2</v>
      </c>
      <c r="AC663">
        <v>-2.4861983101792742E-2</v>
      </c>
      <c r="AD663">
        <v>-3.7409414412020003E-2</v>
      </c>
      <c r="AE663">
        <v>5.7089806541508236E-3</v>
      </c>
      <c r="AF663">
        <v>-4.2399032035422612E-2</v>
      </c>
      <c r="AG663">
        <v>-2.7411492846351328E-2</v>
      </c>
      <c r="AH663">
        <v>-1.0298825162130709E-2</v>
      </c>
      <c r="AI663">
        <v>-8.3642117397990379E-3</v>
      </c>
      <c r="AJ663">
        <v>-7.4953268858298913E-3</v>
      </c>
      <c r="AK663">
        <v>-2.3318643988639039E-2</v>
      </c>
      <c r="AL663">
        <v>-1.915668953807104E-2</v>
      </c>
      <c r="AM663">
        <v>-1.81326172514252E-2</v>
      </c>
      <c r="AN663">
        <v>-7.6130990018474934E-3</v>
      </c>
      <c r="AO663">
        <v>-2.6902477044282421E-3</v>
      </c>
      <c r="AP663">
        <v>-3.6400514949919499E-2</v>
      </c>
      <c r="AQ663">
        <v>-4.4324019029500922E-3</v>
      </c>
      <c r="AR663">
        <v>-1.335208598452769E-2</v>
      </c>
      <c r="AS663">
        <v>-1.0941258122399379E-2</v>
      </c>
      <c r="AT663">
        <v>-5.634588050420393E-3</v>
      </c>
      <c r="AU663">
        <v>8.8079313773345349E-3</v>
      </c>
      <c r="AV663">
        <v>-4.7438334932733356E-3</v>
      </c>
      <c r="AW663">
        <v>-1.050913742220492E-2</v>
      </c>
      <c r="AX663">
        <v>-2.230058953939984E-2</v>
      </c>
      <c r="AY663">
        <v>-1.7162823344233349E-3</v>
      </c>
      <c r="AZ663">
        <v>-4.0243154583040702E-2</v>
      </c>
      <c r="BA663">
        <v>-1.440045410891631E-2</v>
      </c>
      <c r="BB663">
        <v>-1.112049754656079E-2</v>
      </c>
      <c r="BC663">
        <v>-2.1565408326319931E-2</v>
      </c>
      <c r="BD663">
        <v>1.113035849232229E-2</v>
      </c>
      <c r="BE663">
        <v>-3.570108590561262E-2</v>
      </c>
      <c r="BF663">
        <v>-5.600138551426906E-3</v>
      </c>
      <c r="BG663">
        <v>-1.973267346629088E-2</v>
      </c>
      <c r="BH663">
        <v>-2.4051489750000252E-2</v>
      </c>
    </row>
    <row r="664" spans="1:60" x14ac:dyDescent="0.2">
      <c r="A664">
        <v>1.591001216947327E-2</v>
      </c>
      <c r="B664">
        <v>7.6964005474578704E-4</v>
      </c>
      <c r="C664">
        <v>3.327540738648465E-2</v>
      </c>
      <c r="D664">
        <v>8.8091357951209856E-3</v>
      </c>
      <c r="E664">
        <v>6.0117555285180008E-3</v>
      </c>
      <c r="F664">
        <v>-6.4850432523325648E-3</v>
      </c>
      <c r="G664">
        <v>2.279284851902293E-2</v>
      </c>
      <c r="H664">
        <v>3.4050900028943197E-2</v>
      </c>
      <c r="I664">
        <v>-2.7886952872921891E-2</v>
      </c>
      <c r="J664">
        <v>2.2552095968400049E-2</v>
      </c>
      <c r="K664">
        <v>1.169514479906386E-2</v>
      </c>
      <c r="L664">
        <v>6.2241377328176271E-3</v>
      </c>
      <c r="M664">
        <v>2.2472966804375171E-2</v>
      </c>
      <c r="N664">
        <v>-9.5303910463804958E-3</v>
      </c>
      <c r="O664">
        <v>4.0226596107355989E-2</v>
      </c>
      <c r="P664">
        <v>3.4683471886674459E-3</v>
      </c>
      <c r="Q664">
        <v>8.1272827398354303E-3</v>
      </c>
      <c r="R664">
        <v>1.591995273260121E-2</v>
      </c>
      <c r="S664">
        <v>2.0474536005423739E-2</v>
      </c>
      <c r="T664">
        <v>-9.5520872157897584E-3</v>
      </c>
      <c r="U664">
        <v>6.28033061793836E-3</v>
      </c>
      <c r="V664">
        <v>1.2464591149279929E-2</v>
      </c>
      <c r="W664">
        <v>2.5147781604066419E-2</v>
      </c>
      <c r="X664">
        <v>-1.179300757596316E-2</v>
      </c>
      <c r="Y664">
        <v>-5.597232708845744E-3</v>
      </c>
      <c r="Z664">
        <v>1.185920554735E-2</v>
      </c>
      <c r="AA664">
        <v>-1.226380302060767E-2</v>
      </c>
      <c r="AB664">
        <v>9.4209483676272465E-3</v>
      </c>
      <c r="AC664">
        <v>1.610460247160251E-2</v>
      </c>
      <c r="AD664">
        <v>2.9887545094488599E-2</v>
      </c>
      <c r="AE664">
        <v>5.8648340192640983E-3</v>
      </c>
      <c r="AF664">
        <v>1.341963567321094E-3</v>
      </c>
      <c r="AG664">
        <v>1.045456238544145E-2</v>
      </c>
      <c r="AH664">
        <v>-7.8984772366412059E-3</v>
      </c>
      <c r="AI664">
        <v>1.783795483881211E-2</v>
      </c>
      <c r="AJ664">
        <v>7.6520757698653186E-3</v>
      </c>
      <c r="AK664">
        <v>2.0909278441122582E-3</v>
      </c>
      <c r="AL664">
        <v>-2.3010492257034901E-3</v>
      </c>
      <c r="AM664">
        <v>6.4687911954505711E-2</v>
      </c>
      <c r="AN664">
        <v>2.181737676069878E-3</v>
      </c>
      <c r="AO664">
        <v>1.7505127781327581E-2</v>
      </c>
      <c r="AP664">
        <v>-2.0600190751465089E-2</v>
      </c>
      <c r="AQ664">
        <v>1.0876577330112269E-2</v>
      </c>
      <c r="AR664">
        <v>-1.4472761156578451E-2</v>
      </c>
      <c r="AS664">
        <v>2.8892672939265359E-4</v>
      </c>
      <c r="AT664">
        <v>1.660206077551426E-3</v>
      </c>
      <c r="AU664">
        <v>1.011585540279019E-3</v>
      </c>
      <c r="AV664">
        <v>-1.903815988754636E-3</v>
      </c>
      <c r="AW664">
        <v>3.7196041808663059E-2</v>
      </c>
      <c r="AX664">
        <v>1.2257098913765691E-2</v>
      </c>
      <c r="AY664">
        <v>4.5684956421085171E-3</v>
      </c>
      <c r="AZ664">
        <v>1.321991149383658E-2</v>
      </c>
      <c r="BA664">
        <v>1.5499028751493961E-2</v>
      </c>
      <c r="BB664">
        <v>-8.7703409014782425E-3</v>
      </c>
      <c r="BC664">
        <v>6.9334515899629441E-3</v>
      </c>
      <c r="BD664">
        <v>1.398957435338089E-2</v>
      </c>
      <c r="BE664">
        <v>2.373632422687378E-2</v>
      </c>
      <c r="BF664">
        <v>1.6516618506483359E-2</v>
      </c>
      <c r="BG664">
        <v>3.9400596901382852E-3</v>
      </c>
      <c r="BH664">
        <v>1.4281443730878651E-2</v>
      </c>
    </row>
    <row r="665" spans="1:60" x14ac:dyDescent="0.2">
      <c r="A665">
        <v>-1.0251439973460169E-2</v>
      </c>
      <c r="B665">
        <v>-1.083538102042139E-2</v>
      </c>
      <c r="C665">
        <v>1.64904373952133E-3</v>
      </c>
      <c r="D665">
        <v>-2.3872596581085429E-2</v>
      </c>
      <c r="E665">
        <v>5.6262975421611707E-3</v>
      </c>
      <c r="F665">
        <v>3.7878718049359382E-3</v>
      </c>
      <c r="G665">
        <v>5.617717766970386E-3</v>
      </c>
      <c r="H665">
        <v>1.6865497772977831E-2</v>
      </c>
      <c r="I665">
        <v>-1.871013044923384E-2</v>
      </c>
      <c r="J665">
        <v>-2.807258740616041E-2</v>
      </c>
      <c r="K665">
        <v>-5.830360209321094E-3</v>
      </c>
      <c r="L665">
        <v>-6.2241377328175586E-3</v>
      </c>
      <c r="M665">
        <v>-4.5462421879957152E-2</v>
      </c>
      <c r="N665">
        <v>1.5093663015910469E-2</v>
      </c>
      <c r="O665">
        <v>-6.2196519400565302E-2</v>
      </c>
      <c r="P665">
        <v>-2.6968022036465318E-3</v>
      </c>
      <c r="Q665">
        <v>-1.234411103062092E-2</v>
      </c>
      <c r="R665">
        <v>-2.0714504607277941E-2</v>
      </c>
      <c r="S665">
        <v>8.9301687109815502E-3</v>
      </c>
      <c r="T665">
        <v>-4.1021926412796117E-2</v>
      </c>
      <c r="U665">
        <v>2.7579088509230611E-2</v>
      </c>
      <c r="V665">
        <v>1.064155532765125E-2</v>
      </c>
      <c r="W665">
        <v>-1.5853631541335109E-2</v>
      </c>
      <c r="X665">
        <v>3.324576292714319E-3</v>
      </c>
      <c r="Y665">
        <v>-3.7484374889394561E-3</v>
      </c>
      <c r="Z665">
        <v>-2.5975224692009281E-2</v>
      </c>
      <c r="AA665">
        <v>-1.855447628587302E-2</v>
      </c>
      <c r="AB665">
        <v>-5.3822623218235367E-2</v>
      </c>
      <c r="AC665">
        <v>-1.7382026977405641E-2</v>
      </c>
      <c r="AD665">
        <v>9.7671157934713006E-3</v>
      </c>
      <c r="AE665">
        <v>-9.2866699529033769E-3</v>
      </c>
      <c r="AF665">
        <v>-1.9638353726036228E-2</v>
      </c>
      <c r="AG665">
        <v>-3.0266324254417502E-2</v>
      </c>
      <c r="AH665">
        <v>-4.6015970605002149E-3</v>
      </c>
      <c r="AI665">
        <v>-1.018808847256307E-2</v>
      </c>
      <c r="AJ665">
        <v>-2.9119436664476099E-3</v>
      </c>
      <c r="AK665">
        <v>-1.9362199087925951E-2</v>
      </c>
      <c r="AL665">
        <v>-2.448118538228692E-2</v>
      </c>
      <c r="AM665">
        <v>1.956872418001486E-2</v>
      </c>
      <c r="AN665">
        <v>-1.2937726643288249E-2</v>
      </c>
      <c r="AO665">
        <v>-1.332348638539043E-2</v>
      </c>
      <c r="AP665">
        <v>-4.0545903723918308E-2</v>
      </c>
      <c r="AQ665">
        <v>3.7118543905926911E-3</v>
      </c>
      <c r="AR665">
        <v>-2.9347125609145E-2</v>
      </c>
      <c r="AS665">
        <v>-3.8653808976883523E-2</v>
      </c>
      <c r="AT665">
        <v>1.109233457097821E-4</v>
      </c>
      <c r="AU665">
        <v>-1.6864957893751389E-3</v>
      </c>
      <c r="AV665">
        <v>-3.2440620822323907E-2</v>
      </c>
      <c r="AW665">
        <v>-2.3736002918639872E-2</v>
      </c>
      <c r="AX665">
        <v>-9.441809115806582E-3</v>
      </c>
      <c r="AY665">
        <v>2.845055425853088E-3</v>
      </c>
      <c r="AZ665">
        <v>-3.382733738182027E-3</v>
      </c>
      <c r="BA665">
        <v>-1.2793264042655411E-2</v>
      </c>
      <c r="BB665">
        <v>2.161784585914075E-3</v>
      </c>
      <c r="BC665">
        <v>-1.484972429124465E-2</v>
      </c>
      <c r="BD665">
        <v>0</v>
      </c>
      <c r="BE665">
        <v>-1.6493176271687171E-2</v>
      </c>
      <c r="BF665">
        <v>3.8022604077383279E-3</v>
      </c>
      <c r="BG665">
        <v>-5.2562869800520254E-3</v>
      </c>
      <c r="BH665">
        <v>6.2527695834650949E-3</v>
      </c>
    </row>
    <row r="666" spans="1:60" x14ac:dyDescent="0.2">
      <c r="A666">
        <v>-2.2830161275383221E-2</v>
      </c>
      <c r="B666">
        <v>-2.3623108223662561E-2</v>
      </c>
      <c r="C666">
        <v>-3.8519845477796139E-3</v>
      </c>
      <c r="D666">
        <v>-3.9325731622536407E-2</v>
      </c>
      <c r="E666">
        <v>-2.9534458973593931E-2</v>
      </c>
      <c r="F666">
        <v>1.341232935249527E-2</v>
      </c>
      <c r="G666">
        <v>-1.9659271413827031E-2</v>
      </c>
      <c r="H666">
        <v>-8.7992797890029048E-3</v>
      </c>
      <c r="I666">
        <v>2.6599123787913888E-3</v>
      </c>
      <c r="J666">
        <v>-9.1363234908329542E-3</v>
      </c>
      <c r="K666">
        <v>-3.1182927436687938E-2</v>
      </c>
      <c r="L666">
        <v>-1.392002398159132E-2</v>
      </c>
      <c r="M666">
        <v>-1.8780134234018229E-2</v>
      </c>
      <c r="N666">
        <v>-7.6111743056746454E-3</v>
      </c>
      <c r="O666">
        <v>-4.9484750284044931E-3</v>
      </c>
      <c r="P666">
        <v>-6.7729132239358102E-3</v>
      </c>
      <c r="Q666">
        <v>-1.418444100870217E-2</v>
      </c>
      <c r="R666">
        <v>-6.0473934181938041E-3</v>
      </c>
      <c r="S666">
        <v>-2.5680811606475128E-2</v>
      </c>
      <c r="T666">
        <v>-3.822153987793963E-2</v>
      </c>
      <c r="U666">
        <v>-9.5869003655276019E-3</v>
      </c>
      <c r="V666">
        <v>-2.567513482049812E-2</v>
      </c>
      <c r="W666">
        <v>-2.2109796249369401E-2</v>
      </c>
      <c r="X666">
        <v>-1.6522902336189312E-2</v>
      </c>
      <c r="Y666">
        <v>-2.0554318024583299E-2</v>
      </c>
      <c r="Z666">
        <v>-1.094923400297915E-2</v>
      </c>
      <c r="AA666">
        <v>-2.467294064633193E-2</v>
      </c>
      <c r="AB666">
        <v>-1.998859211087577E-2</v>
      </c>
      <c r="AC666">
        <v>-7.1492751121199627E-3</v>
      </c>
      <c r="AD666">
        <v>-1.7726769373364679E-2</v>
      </c>
      <c r="AE666">
        <v>-2.3893025918672772E-2</v>
      </c>
      <c r="AF666">
        <v>-8.413057617854193E-3</v>
      </c>
      <c r="AG666">
        <v>-2.2402839466886398E-2</v>
      </c>
      <c r="AH666">
        <v>-1.180956591440323E-2</v>
      </c>
      <c r="AI666">
        <v>-1.9721661202051911E-2</v>
      </c>
      <c r="AJ666">
        <v>-1.508754780236638E-2</v>
      </c>
      <c r="AK666">
        <v>-1.9941741620363041E-2</v>
      </c>
      <c r="AL666">
        <v>-2.913864572299308E-2</v>
      </c>
      <c r="AM666">
        <v>-9.9211815916815469E-3</v>
      </c>
      <c r="AN666">
        <v>-1.736474044450222E-2</v>
      </c>
      <c r="AO666">
        <v>1.918799293619794E-2</v>
      </c>
      <c r="AP666">
        <v>-2.3929455865816442E-2</v>
      </c>
      <c r="AQ666">
        <v>-2.3169685751718232E-2</v>
      </c>
      <c r="AR666">
        <v>-3.3734696525437473E-2</v>
      </c>
      <c r="AS666">
        <v>-3.9184932220748927E-3</v>
      </c>
      <c r="AT666">
        <v>-7.5497938257798733E-3</v>
      </c>
      <c r="AU666">
        <v>3.0332219924721899E-3</v>
      </c>
      <c r="AV666">
        <v>-2.2897770181852649E-2</v>
      </c>
      <c r="AW666">
        <v>-1.8987275200497679E-2</v>
      </c>
      <c r="AX666">
        <v>5.6060651468799131E-3</v>
      </c>
      <c r="AY666">
        <v>1.578426328909956E-2</v>
      </c>
      <c r="AZ666">
        <v>-2.8644343879134979E-2</v>
      </c>
      <c r="BA666">
        <v>-2.837506614114459E-2</v>
      </c>
      <c r="BB666">
        <v>-6.18737641656568E-3</v>
      </c>
      <c r="BC666">
        <v>-1.412496935967718E-2</v>
      </c>
      <c r="BD666">
        <v>1.0120386198110121E-2</v>
      </c>
      <c r="BE666">
        <v>-2.8969032748296829E-2</v>
      </c>
      <c r="BF666">
        <v>-1.241099666469828E-2</v>
      </c>
      <c r="BG666">
        <v>5.2562869800519144E-3</v>
      </c>
      <c r="BH666">
        <v>-3.5304041128445048E-2</v>
      </c>
    </row>
    <row r="667" spans="1:60" x14ac:dyDescent="0.2">
      <c r="A667">
        <v>1.5690129204194509E-2</v>
      </c>
      <c r="B667">
        <v>5.8266926485814842E-3</v>
      </c>
      <c r="C667">
        <v>-3.7919994040909587E-2</v>
      </c>
      <c r="D667">
        <v>6.7425492568231214E-3</v>
      </c>
      <c r="E667">
        <v>-1.144065286126208E-2</v>
      </c>
      <c r="F667">
        <v>-9.638292358234022E-3</v>
      </c>
      <c r="G667">
        <v>4.9865262204583831E-3</v>
      </c>
      <c r="H667">
        <v>-7.2572549562543677E-3</v>
      </c>
      <c r="I667">
        <v>1.009143535515751E-2</v>
      </c>
      <c r="J667">
        <v>-3.120825189276568E-2</v>
      </c>
      <c r="K667">
        <v>-1.000485512218168E-2</v>
      </c>
      <c r="L667">
        <v>-2.0788973461001659E-2</v>
      </c>
      <c r="M667">
        <v>4.72829283851324E-3</v>
      </c>
      <c r="N667">
        <v>-1.86089366413537E-4</v>
      </c>
      <c r="O667">
        <v>4.3283305024273667E-2</v>
      </c>
      <c r="P667">
        <v>9.699598335948127E-4</v>
      </c>
      <c r="Q667">
        <v>-1.215150708208213E-2</v>
      </c>
      <c r="R667">
        <v>-2.021181630774355E-2</v>
      </c>
      <c r="S667">
        <v>2.0729431552480141E-2</v>
      </c>
      <c r="T667">
        <v>2.374204246043481E-2</v>
      </c>
      <c r="U667">
        <v>-2.2570980993549239E-3</v>
      </c>
      <c r="V667">
        <v>-2.1083869384650358E-2</v>
      </c>
      <c r="W667">
        <v>0</v>
      </c>
      <c r="X667">
        <v>-6.3463026160777338E-3</v>
      </c>
      <c r="Y667">
        <v>-3.0821625229593971E-2</v>
      </c>
      <c r="Z667">
        <v>1.0343712666750091E-2</v>
      </c>
      <c r="AA667">
        <v>7.3357159818248606E-3</v>
      </c>
      <c r="AB667">
        <v>1.7657819859755682E-2</v>
      </c>
      <c r="AC667">
        <v>-3.6854261739551388E-3</v>
      </c>
      <c r="AD667">
        <v>1.2103754674173021E-2</v>
      </c>
      <c r="AE667">
        <v>-1.7309421038765819E-2</v>
      </c>
      <c r="AF667">
        <v>-1.72160525358185E-2</v>
      </c>
      <c r="AG667">
        <v>0</v>
      </c>
      <c r="AH667">
        <v>1.013050088700092E-2</v>
      </c>
      <c r="AI667">
        <v>-1.1973181843068101E-2</v>
      </c>
      <c r="AJ667">
        <v>-2.644706663986971E-3</v>
      </c>
      <c r="AK667">
        <v>1.972696840193662E-3</v>
      </c>
      <c r="AL667">
        <v>2.4011364971723081E-2</v>
      </c>
      <c r="AM667">
        <v>3.5905928238978202E-2</v>
      </c>
      <c r="AN667">
        <v>-3.542840065685017E-2</v>
      </c>
      <c r="AO667">
        <v>-2.0545047158286071E-4</v>
      </c>
      <c r="AP667">
        <v>5.032557093265686E-3</v>
      </c>
      <c r="AQ667">
        <v>6.1859212725427874E-3</v>
      </c>
      <c r="AR667">
        <v>-2.3565903651324351E-2</v>
      </c>
      <c r="AS667">
        <v>-9.1018246784678927E-3</v>
      </c>
      <c r="AT667">
        <v>-2.0946785461476009E-2</v>
      </c>
      <c r="AU667">
        <v>-1.010443772051093E-3</v>
      </c>
      <c r="AV667">
        <v>2.927566227231471E-2</v>
      </c>
      <c r="AW667">
        <v>-9.2807585092067619E-3</v>
      </c>
      <c r="AX667">
        <v>-7.7164805508201659E-3</v>
      </c>
      <c r="AY667">
        <v>-1.266411811908361E-2</v>
      </c>
      <c r="AZ667">
        <v>-3.8821118539567468E-4</v>
      </c>
      <c r="BA667">
        <v>-2.0153105997271489E-2</v>
      </c>
      <c r="BB667">
        <v>-9.3527859468118448E-3</v>
      </c>
      <c r="BC667">
        <v>1.0847435710307961E-2</v>
      </c>
      <c r="BD667">
        <v>-5.4175997662931127E-3</v>
      </c>
      <c r="BE667">
        <v>-1.940139920436479E-3</v>
      </c>
      <c r="BF667">
        <v>-7.7142680678119703E-3</v>
      </c>
      <c r="BG667">
        <v>-3.752085361768681E-3</v>
      </c>
      <c r="BH667">
        <v>-6.4777297262837586E-3</v>
      </c>
    </row>
    <row r="668" spans="1:60" x14ac:dyDescent="0.2">
      <c r="A668">
        <v>-1.093234189801723E-2</v>
      </c>
      <c r="B668">
        <v>-2.6441118662111859E-3</v>
      </c>
      <c r="C668">
        <v>-2.404925811665996E-2</v>
      </c>
      <c r="D668">
        <v>4.7883300093631174E-3</v>
      </c>
      <c r="E668">
        <v>5.6457358082954157E-3</v>
      </c>
      <c r="F668">
        <v>-2.6944947427002949E-3</v>
      </c>
      <c r="G668">
        <v>-3.987210569114186E-3</v>
      </c>
      <c r="H668">
        <v>-2.1265580157876489E-2</v>
      </c>
      <c r="I668">
        <v>-4.0244462245821212E-2</v>
      </c>
      <c r="J668">
        <v>2.6808913868772741E-2</v>
      </c>
      <c r="K668">
        <v>-2.1351668467193309E-3</v>
      </c>
      <c r="L668">
        <v>7.3595322624007836E-3</v>
      </c>
      <c r="M668">
        <v>8.1492940980517681E-2</v>
      </c>
      <c r="N668">
        <v>1.663564410645664E-2</v>
      </c>
      <c r="O668">
        <v>-2.8103461283043672E-2</v>
      </c>
      <c r="P668">
        <v>1.9783845869913601E-2</v>
      </c>
      <c r="Q668">
        <v>7.3353732578476322E-3</v>
      </c>
      <c r="R668">
        <v>8.1652603293968524E-3</v>
      </c>
      <c r="S668">
        <v>0</v>
      </c>
      <c r="T668">
        <v>-5.7235182687397478E-3</v>
      </c>
      <c r="U668">
        <v>2.05202382009047E-3</v>
      </c>
      <c r="V668">
        <v>1.678760884514342E-2</v>
      </c>
      <c r="W668">
        <v>1.1966391098639831E-2</v>
      </c>
      <c r="X668">
        <v>4.8695360028998937E-3</v>
      </c>
      <c r="Y668">
        <v>-6.6115844233763047E-3</v>
      </c>
      <c r="Z668">
        <v>-3.334474012707317E-3</v>
      </c>
      <c r="AA668">
        <v>-1.63167600653049E-2</v>
      </c>
      <c r="AB668">
        <v>-2.7803819162381681E-2</v>
      </c>
      <c r="AC668">
        <v>2.7656420236124692E-3</v>
      </c>
      <c r="AD668">
        <v>-7.5476262716638858E-3</v>
      </c>
      <c r="AE668">
        <v>1.183440025306217E-2</v>
      </c>
      <c r="AF668">
        <v>1.8078038876683161E-2</v>
      </c>
      <c r="AG668">
        <v>8.0073409482167776E-3</v>
      </c>
      <c r="AH668">
        <v>-2.102152087214329E-3</v>
      </c>
      <c r="AI668">
        <v>1.2216096862609979E-2</v>
      </c>
      <c r="AJ668">
        <v>2.4037971622266549E-3</v>
      </c>
      <c r="AK668">
        <v>-4.3453321527986326E-3</v>
      </c>
      <c r="AL668">
        <v>-3.0104828934333101E-2</v>
      </c>
      <c r="AM668">
        <v>1.5921671354345988E-2</v>
      </c>
      <c r="AN668">
        <v>4.6427572417377279E-3</v>
      </c>
      <c r="AO668">
        <v>-5.8991375593312866E-3</v>
      </c>
      <c r="AP668">
        <v>-3.785572053156859E-2</v>
      </c>
      <c r="AQ668">
        <v>1.732063570362307E-2</v>
      </c>
      <c r="AR668">
        <v>1.400367912942415E-2</v>
      </c>
      <c r="AS668">
        <v>8.1959200055609291E-3</v>
      </c>
      <c r="AT668">
        <v>8.8375314637537325E-3</v>
      </c>
      <c r="AU668">
        <v>2.0184749598539178E-3</v>
      </c>
      <c r="AV668">
        <v>-1.7263376073490971E-2</v>
      </c>
      <c r="AW668">
        <v>1.159176428630353E-2</v>
      </c>
      <c r="AX668">
        <v>1.9525972839611331E-2</v>
      </c>
      <c r="AY668">
        <v>7.8988061366398674E-3</v>
      </c>
      <c r="AZ668">
        <v>-4.1952449850156108E-2</v>
      </c>
      <c r="BA668">
        <v>1.029257159639343E-2</v>
      </c>
      <c r="BB668">
        <v>9.3914708015799232E-4</v>
      </c>
      <c r="BC668">
        <v>7.9415725995541468E-3</v>
      </c>
      <c r="BD668">
        <v>2.0044494185723329E-2</v>
      </c>
      <c r="BE668">
        <v>3.2307034821607299E-3</v>
      </c>
      <c r="BF668">
        <v>1.0400654725165329E-2</v>
      </c>
      <c r="BG668">
        <v>5.2493175515552198E-3</v>
      </c>
      <c r="BH668">
        <v>1.693512623114876E-3</v>
      </c>
    </row>
    <row r="669" spans="1:60" x14ac:dyDescent="0.2">
      <c r="A669">
        <v>-4.4701075770559172E-2</v>
      </c>
      <c r="B669">
        <v>-4.6608348348498412E-2</v>
      </c>
      <c r="C669">
        <v>-5.1756123706916853E-2</v>
      </c>
      <c r="D669">
        <v>-5.1963846745539617E-2</v>
      </c>
      <c r="E669">
        <v>-3.1549526491058133E-2</v>
      </c>
      <c r="F669">
        <v>-4.4402622519028052E-2</v>
      </c>
      <c r="G669">
        <v>-4.300613713976198E-2</v>
      </c>
      <c r="H669">
        <v>-3.3625988110112942E-2</v>
      </c>
      <c r="I669">
        <v>-3.0064120938851021E-2</v>
      </c>
      <c r="J669">
        <v>-3.8819457992898272E-2</v>
      </c>
      <c r="K669">
        <v>-0.1082480294779031</v>
      </c>
      <c r="L669">
        <v>-2.3416230337396371E-2</v>
      </c>
      <c r="M669">
        <v>8.338178656433079E-2</v>
      </c>
      <c r="N669">
        <v>-3.4881840569397277E-2</v>
      </c>
      <c r="O669">
        <v>-0.1010267135720669</v>
      </c>
      <c r="P669">
        <v>2.2799275212833201E-3</v>
      </c>
      <c r="Q669">
        <v>-5.6782565164497152E-2</v>
      </c>
      <c r="R669">
        <v>-1.8996102010309469E-2</v>
      </c>
      <c r="S669">
        <v>-2.377466113488506E-2</v>
      </c>
      <c r="T669">
        <v>-6.2499679398258769E-2</v>
      </c>
      <c r="U669">
        <v>-5.9548888454244407E-2</v>
      </c>
      <c r="V669">
        <v>-3.7729136975006933E-2</v>
      </c>
      <c r="W669">
        <v>-7.3127957753578943E-2</v>
      </c>
      <c r="X669">
        <v>-2.8273385997679989E-2</v>
      </c>
      <c r="Y669">
        <v>-5.7685261132669287E-2</v>
      </c>
      <c r="Z669">
        <v>-3.151316829025811E-2</v>
      </c>
      <c r="AA669">
        <v>-4.1026246258114879E-2</v>
      </c>
      <c r="AB669">
        <v>-4.9810649274471271E-2</v>
      </c>
      <c r="AC669">
        <v>-3.0472378736091349E-2</v>
      </c>
      <c r="AD669">
        <v>-6.4538282477917999E-2</v>
      </c>
      <c r="AE669">
        <v>-2.140359218994874E-2</v>
      </c>
      <c r="AF669">
        <v>-3.9172634130705077E-2</v>
      </c>
      <c r="AG669">
        <v>-8.4945929610737748E-3</v>
      </c>
      <c r="AH669">
        <v>-3.1205877889109598E-2</v>
      </c>
      <c r="AI669">
        <v>-3.3332348305458941E-2</v>
      </c>
      <c r="AJ669">
        <v>-4.0171485361655823E-2</v>
      </c>
      <c r="AK669">
        <v>-5.3880512665639618E-2</v>
      </c>
      <c r="AL669">
        <v>-4.2878329940024031E-2</v>
      </c>
      <c r="AM669">
        <v>2.0153370482515399E-2</v>
      </c>
      <c r="AN669">
        <v>-2.3431248062892381E-2</v>
      </c>
      <c r="AO669">
        <v>-1.190481639355683E-2</v>
      </c>
      <c r="AP669">
        <v>-5.6851790050514717E-2</v>
      </c>
      <c r="AQ669">
        <v>-2.9383873185979511E-2</v>
      </c>
      <c r="AR669">
        <v>-2.8987227433192639E-2</v>
      </c>
      <c r="AS669">
        <v>-5.5950570285803587E-2</v>
      </c>
      <c r="AT669">
        <v>-2.408941743277046E-2</v>
      </c>
      <c r="AU669">
        <v>-1.6949102251471011E-2</v>
      </c>
      <c r="AV669">
        <v>-5.988170243799597E-3</v>
      </c>
      <c r="AW669">
        <v>-6.8975771195980251E-2</v>
      </c>
      <c r="AX669">
        <v>-2.4114273696289511E-2</v>
      </c>
      <c r="AY669">
        <v>-1.3864006732508821E-2</v>
      </c>
      <c r="AZ669">
        <v>-6.8589016308988462E-2</v>
      </c>
      <c r="BA669">
        <v>-3.308604161546646E-3</v>
      </c>
      <c r="BB669">
        <v>-2.1509775905039191E-2</v>
      </c>
      <c r="BC669">
        <v>-4.229665636834315E-2</v>
      </c>
      <c r="BD669">
        <v>-1.2664618800973479E-2</v>
      </c>
      <c r="BE669">
        <v>-5.4354115376698937E-2</v>
      </c>
      <c r="BF669">
        <v>-2.1106922538528351E-2</v>
      </c>
      <c r="BG669">
        <v>-3.0566767120916671E-2</v>
      </c>
      <c r="BH669">
        <v>-5.3001731591054577E-2</v>
      </c>
    </row>
    <row r="670" spans="1:60" x14ac:dyDescent="0.2">
      <c r="A670">
        <v>1.349194325270244E-2</v>
      </c>
      <c r="B670">
        <v>3.3013235487299182E-2</v>
      </c>
      <c r="C670">
        <v>-1.118024139942996E-2</v>
      </c>
      <c r="D670">
        <v>1.130026624720905E-2</v>
      </c>
      <c r="E670">
        <v>6.3532802783837954E-3</v>
      </c>
      <c r="F670">
        <v>3.845039596486536E-2</v>
      </c>
      <c r="G670">
        <v>1.2546146321229161E-2</v>
      </c>
      <c r="H670">
        <v>2.1427546261794689E-2</v>
      </c>
      <c r="I670">
        <v>4.709102539857582E-2</v>
      </c>
      <c r="J670">
        <v>3.6412131983545031E-2</v>
      </c>
      <c r="K670">
        <v>3.0492613768387779E-2</v>
      </c>
      <c r="L670">
        <v>4.6970151579468972E-4</v>
      </c>
      <c r="M670">
        <v>3.9220680541385347E-2</v>
      </c>
      <c r="N670">
        <v>3.4148712226597662E-2</v>
      </c>
      <c r="O670">
        <v>5.0933135229976931E-2</v>
      </c>
      <c r="P670">
        <v>-1.9157676372850631E-2</v>
      </c>
      <c r="Q670">
        <v>1.480665760410174E-2</v>
      </c>
      <c r="R670">
        <v>5.9954037668839971E-3</v>
      </c>
      <c r="S670">
        <v>1.6801195294017829E-2</v>
      </c>
      <c r="T670">
        <v>2.0827151229413012E-2</v>
      </c>
      <c r="U670">
        <v>-1.225924924417565E-2</v>
      </c>
      <c r="V670">
        <v>4.460750533895887E-3</v>
      </c>
      <c r="W670">
        <v>1.000421780663314E-2</v>
      </c>
      <c r="X670">
        <v>3.143630777613203E-2</v>
      </c>
      <c r="Y670">
        <v>8.3971417821867029E-3</v>
      </c>
      <c r="Z670">
        <v>2.2653411466222191E-2</v>
      </c>
      <c r="AA670">
        <v>1.889393785604707E-2</v>
      </c>
      <c r="AB670">
        <v>1.5639783025318169E-2</v>
      </c>
      <c r="AC670">
        <v>3.1024443968944809E-2</v>
      </c>
      <c r="AD670">
        <v>2.5530186880716919E-2</v>
      </c>
      <c r="AE670">
        <v>1.155096895547991E-2</v>
      </c>
      <c r="AF670">
        <v>3.1737568196075087E-2</v>
      </c>
      <c r="AG670">
        <v>2.9774326952463862E-2</v>
      </c>
      <c r="AH670">
        <v>-3.4904694276100948E-2</v>
      </c>
      <c r="AI670">
        <v>9.7440001356972148E-3</v>
      </c>
      <c r="AJ670">
        <v>5.1519517472145828E-3</v>
      </c>
      <c r="AK670">
        <v>3.3530130415391851E-2</v>
      </c>
      <c r="AL670">
        <v>2.4993570363384381E-2</v>
      </c>
      <c r="AM670">
        <v>-3.0384947477534521E-2</v>
      </c>
      <c r="AN670">
        <v>-2.370886675012328E-4</v>
      </c>
      <c r="AO670">
        <v>1.160922182177429E-2</v>
      </c>
      <c r="AP670">
        <v>5.7894089090000073E-2</v>
      </c>
      <c r="AQ670">
        <v>-2.429623268562409E-3</v>
      </c>
      <c r="AR670">
        <v>-1.2621953464589381E-2</v>
      </c>
      <c r="AS670">
        <v>3.1469470102939122E-2</v>
      </c>
      <c r="AT670">
        <v>2.307403751160228E-2</v>
      </c>
      <c r="AU670">
        <v>-5.8289903314940788E-3</v>
      </c>
      <c r="AV670">
        <v>3.5401873141339781E-2</v>
      </c>
      <c r="AW670">
        <v>2.1584962935859681E-2</v>
      </c>
      <c r="AX670">
        <v>-2.4787902817645781E-3</v>
      </c>
      <c r="AY670">
        <v>-4.2822572973187914E-3</v>
      </c>
      <c r="AZ670">
        <v>5.0644223290929567E-2</v>
      </c>
      <c r="BA670">
        <v>9.7294854524668569E-3</v>
      </c>
      <c r="BB670">
        <v>1.586119696276168E-2</v>
      </c>
      <c r="BC670">
        <v>1.9707148591689521E-2</v>
      </c>
      <c r="BD670">
        <v>3.181370428726747E-3</v>
      </c>
      <c r="BE670">
        <v>2.156435529279516E-2</v>
      </c>
      <c r="BF670">
        <v>-2.3506979823300239E-3</v>
      </c>
      <c r="BG670">
        <v>9.0202639343862964E-3</v>
      </c>
      <c r="BH670">
        <v>5.9310016977152449E-3</v>
      </c>
    </row>
    <row r="671" spans="1:60" x14ac:dyDescent="0.2">
      <c r="A671">
        <v>-2.6110946128985471E-2</v>
      </c>
      <c r="B671">
        <v>-2.2802603602003819E-2</v>
      </c>
      <c r="C671">
        <v>2.3458069253729188E-2</v>
      </c>
      <c r="D671">
        <v>-3.2557333375106093E-2</v>
      </c>
      <c r="E671">
        <v>1.5890096073972109E-2</v>
      </c>
      <c r="F671">
        <v>-2.2503938451656151E-2</v>
      </c>
      <c r="G671">
        <v>-7.418709914199064E-4</v>
      </c>
      <c r="H671">
        <v>-6.9981535134730219E-3</v>
      </c>
      <c r="I671">
        <v>-4.4273843475445801E-2</v>
      </c>
      <c r="J671">
        <v>8.8001897462023498E-3</v>
      </c>
      <c r="K671">
        <v>-3.355997216470423E-2</v>
      </c>
      <c r="L671">
        <v>-2.1125259860255859E-3</v>
      </c>
      <c r="M671">
        <v>-3.1252181149765391E-2</v>
      </c>
      <c r="N671">
        <v>2.9464194391601771E-2</v>
      </c>
      <c r="O671">
        <v>-2.4264930810428281E-2</v>
      </c>
      <c r="P671">
        <v>-1.9360474895346121E-3</v>
      </c>
      <c r="Q671">
        <v>-3.9546817361480052E-3</v>
      </c>
      <c r="R671">
        <v>-5.6698058931821298E-3</v>
      </c>
      <c r="S671">
        <v>-3.5269923175496938E-2</v>
      </c>
      <c r="T671">
        <v>-1.879251565735721E-2</v>
      </c>
      <c r="U671">
        <v>-1.5762478106947309E-2</v>
      </c>
      <c r="V671">
        <v>1.033239556301415E-2</v>
      </c>
      <c r="W671">
        <v>-3.3121838704916508E-2</v>
      </c>
      <c r="X671">
        <v>-3.4737443475777563E-2</v>
      </c>
      <c r="Y671">
        <v>-2.4692481775485189E-2</v>
      </c>
      <c r="Z671">
        <v>-1.514932670384583E-2</v>
      </c>
      <c r="AA671">
        <v>-2.1246372731751301E-2</v>
      </c>
      <c r="AB671">
        <v>-6.408336258528767E-2</v>
      </c>
      <c r="AC671">
        <v>1.471195459234778E-3</v>
      </c>
      <c r="AD671">
        <v>-5.2143646195392898E-2</v>
      </c>
      <c r="AE671">
        <v>-2.303584892407615E-2</v>
      </c>
      <c r="AF671">
        <v>-2.49525270213008E-2</v>
      </c>
      <c r="AG671">
        <v>2.364445734078487E-4</v>
      </c>
      <c r="AH671">
        <v>-1.221441544166395E-2</v>
      </c>
      <c r="AI671">
        <v>-2.6964255198897991E-2</v>
      </c>
      <c r="AJ671">
        <v>6.6254645986237417E-4</v>
      </c>
      <c r="AK671">
        <v>-1.7038464289755161E-2</v>
      </c>
      <c r="AL671">
        <v>-4.888361441002554E-2</v>
      </c>
      <c r="AM671">
        <v>3.5530880938941599E-2</v>
      </c>
      <c r="AN671">
        <v>-7.1392270727297733E-3</v>
      </c>
      <c r="AO671">
        <v>-1.3107401356196291E-2</v>
      </c>
      <c r="AP671">
        <v>-5.1293428444442117E-2</v>
      </c>
      <c r="AQ671">
        <v>1.1748257506675309E-2</v>
      </c>
      <c r="AR671">
        <v>-1.842748286176283E-2</v>
      </c>
      <c r="AS671">
        <v>-1.090191953060001E-2</v>
      </c>
      <c r="AT671">
        <v>1.4461108359681609E-2</v>
      </c>
      <c r="AU671">
        <v>-3.0997069382672298E-3</v>
      </c>
      <c r="AV671">
        <v>-2.296667153953337E-2</v>
      </c>
      <c r="AW671">
        <v>-1.417437947538076E-2</v>
      </c>
      <c r="AX671">
        <v>7.0670911384426074E-3</v>
      </c>
      <c r="AY671">
        <v>-2.291160756489516E-3</v>
      </c>
      <c r="AZ671">
        <v>-3.4753627162576538E-2</v>
      </c>
      <c r="BA671">
        <v>-4.0692822944894867E-2</v>
      </c>
      <c r="BB671">
        <v>-1.171339607292758E-2</v>
      </c>
      <c r="BC671">
        <v>-1.5831054223723742E-2</v>
      </c>
      <c r="BD671">
        <v>-5.6350286775186569E-3</v>
      </c>
      <c r="BE671">
        <v>-1.952267014427423E-2</v>
      </c>
      <c r="BF671">
        <v>-2.356236785945133E-3</v>
      </c>
      <c r="BG671">
        <v>-2.7112825965491791E-2</v>
      </c>
      <c r="BH671">
        <v>-1.479199682994663E-3</v>
      </c>
    </row>
    <row r="672" spans="1:60" x14ac:dyDescent="0.2">
      <c r="A672">
        <v>-7.9681605191321992E-3</v>
      </c>
      <c r="B672">
        <v>3.6397716463202993E-2</v>
      </c>
      <c r="C672">
        <v>1.5241264705848729E-3</v>
      </c>
      <c r="D672">
        <v>1.9190258049957529E-2</v>
      </c>
      <c r="E672">
        <v>2.2835713535445831E-2</v>
      </c>
      <c r="F672">
        <v>3.2225908360917703E-2</v>
      </c>
      <c r="G672">
        <v>2.8842349259496341E-2</v>
      </c>
      <c r="H672">
        <v>-1.129951491021525E-2</v>
      </c>
      <c r="I672">
        <v>4.0351312059600172E-2</v>
      </c>
      <c r="J672">
        <v>5.5599545452297439E-3</v>
      </c>
      <c r="K672">
        <v>3.2900133349780807E-2</v>
      </c>
      <c r="L672">
        <v>1.492546771663108E-2</v>
      </c>
      <c r="M672">
        <v>1.1834073493267559E-2</v>
      </c>
      <c r="N672">
        <v>-2.2335171032000629E-2</v>
      </c>
      <c r="O672">
        <v>6.9869918432689554E-2</v>
      </c>
      <c r="P672">
        <v>-5.2467081786852421E-3</v>
      </c>
      <c r="Q672">
        <v>2.0421598623194429E-2</v>
      </c>
      <c r="R672">
        <v>4.214804049483707E-3</v>
      </c>
      <c r="S672">
        <v>3.2600438194170953E-2</v>
      </c>
      <c r="T672">
        <v>3.9845838986918222E-2</v>
      </c>
      <c r="U672">
        <v>2.4589309102087788E-3</v>
      </c>
      <c r="V672">
        <v>1.8909496008703269E-2</v>
      </c>
      <c r="W672">
        <v>-4.6921128739191867E-2</v>
      </c>
      <c r="X672">
        <v>1.47282274839631E-2</v>
      </c>
      <c r="Y672">
        <v>1.065748077549767E-2</v>
      </c>
      <c r="Z672">
        <v>3.5199155835723993E-2</v>
      </c>
      <c r="AA672">
        <v>1.40327240309851E-2</v>
      </c>
      <c r="AB672">
        <v>7.0888157712837782E-2</v>
      </c>
      <c r="AC672">
        <v>9.1457786292787543E-3</v>
      </c>
      <c r="AD672">
        <v>-7.9153141786913253E-3</v>
      </c>
      <c r="AE672">
        <v>1.0883194959596731E-2</v>
      </c>
      <c r="AF672">
        <v>-3.2084845413491011E-3</v>
      </c>
      <c r="AG672">
        <v>4.0557026406047629E-2</v>
      </c>
      <c r="AH672">
        <v>-2.815849363225395E-2</v>
      </c>
      <c r="AI672">
        <v>1.6215506253635839E-2</v>
      </c>
      <c r="AJ672">
        <v>1.5615553828938341E-2</v>
      </c>
      <c r="AK672">
        <v>6.1922681470634386E-3</v>
      </c>
      <c r="AL672">
        <v>4.0760401192251321E-2</v>
      </c>
      <c r="AM672">
        <v>-5.8347523886831598E-3</v>
      </c>
      <c r="AN672">
        <v>2.384850012940069E-4</v>
      </c>
      <c r="AO672">
        <v>1.488183826078957E-2</v>
      </c>
      <c r="AP672">
        <v>5.4413017953821571E-2</v>
      </c>
      <c r="AQ672">
        <v>1.478959198536996E-2</v>
      </c>
      <c r="AR672">
        <v>2.3705855719739061E-2</v>
      </c>
      <c r="AS672">
        <v>-3.7656053925478487E-2</v>
      </c>
      <c r="AT672">
        <v>1.11237906655712E-3</v>
      </c>
      <c r="AU672">
        <v>2.0675385001080182E-3</v>
      </c>
      <c r="AV672">
        <v>3.1624950730632172E-2</v>
      </c>
      <c r="AW672">
        <v>3.8861550978447922E-2</v>
      </c>
      <c r="AX672">
        <v>5.6178755603598597E-3</v>
      </c>
      <c r="AY672">
        <v>8.5938958146482378E-4</v>
      </c>
      <c r="AZ672">
        <v>2.2330630017511979E-2</v>
      </c>
      <c r="BA672">
        <v>1.25682249199001E-2</v>
      </c>
      <c r="BB672">
        <v>1.8456324053864489E-2</v>
      </c>
      <c r="BC672">
        <v>2.010571397760377E-2</v>
      </c>
      <c r="BD672">
        <v>4.657320174977198E-3</v>
      </c>
      <c r="BE672">
        <v>1.3840342218709939E-2</v>
      </c>
      <c r="BF672">
        <v>1.250448054031407E-2</v>
      </c>
      <c r="BG672">
        <v>3.5483752995802559E-2</v>
      </c>
      <c r="BH672">
        <v>1.5863730818404191E-2</v>
      </c>
    </row>
    <row r="673" spans="1:60" x14ac:dyDescent="0.2">
      <c r="A673">
        <v>1.140148550583368E-2</v>
      </c>
      <c r="B673">
        <v>1.7062638479233481E-2</v>
      </c>
      <c r="C673">
        <v>-1.4110521412888599E-2</v>
      </c>
      <c r="D673">
        <v>2.655740452506385E-2</v>
      </c>
      <c r="E673">
        <v>-3.2304034001015918E-3</v>
      </c>
      <c r="F673">
        <v>3.7551289202681789E-3</v>
      </c>
      <c r="G673">
        <v>-5.7686912312731307E-4</v>
      </c>
      <c r="H673">
        <v>3.6864316588314191E-3</v>
      </c>
      <c r="I673">
        <v>3.3573964418297152E-2</v>
      </c>
      <c r="J673">
        <v>2.3737024993321378E-3</v>
      </c>
      <c r="K673">
        <v>2.575518742791736E-2</v>
      </c>
      <c r="L673">
        <v>-1.8534182495863109E-3</v>
      </c>
      <c r="M673">
        <v>1.9418107656497839E-2</v>
      </c>
      <c r="N673">
        <v>1.7156198398248931E-2</v>
      </c>
      <c r="O673">
        <v>8.9577622422950896E-3</v>
      </c>
      <c r="P673">
        <v>-1.364156722175446E-3</v>
      </c>
      <c r="Q673">
        <v>-9.4146684528947418E-3</v>
      </c>
      <c r="R673">
        <v>-8.4485004001506152E-3</v>
      </c>
      <c r="S673">
        <v>-1.786676131761715E-2</v>
      </c>
      <c r="T673">
        <v>3.4552307796033632E-2</v>
      </c>
      <c r="U673">
        <v>3.2501201577031173E-2</v>
      </c>
      <c r="V673">
        <v>-4.3314324940810283E-3</v>
      </c>
      <c r="W673">
        <v>5.7158718709571281E-2</v>
      </c>
      <c r="X673">
        <v>-2.3679186184638748E-3</v>
      </c>
      <c r="Y673">
        <v>1.68189111432266E-2</v>
      </c>
      <c r="Z673">
        <v>3.0043744853368228E-4</v>
      </c>
      <c r="AA673">
        <v>1.7603120525623021E-2</v>
      </c>
      <c r="AB673">
        <v>-8.668128331152606E-3</v>
      </c>
      <c r="AC673">
        <v>5.0855021550486402E-3</v>
      </c>
      <c r="AD673">
        <v>-1.347376478011561E-2</v>
      </c>
      <c r="AE673">
        <v>9.1779502369156787E-3</v>
      </c>
      <c r="AF673">
        <v>2.729297282708493E-2</v>
      </c>
      <c r="AG673">
        <v>1.3618710734228201E-3</v>
      </c>
      <c r="AH673">
        <v>4.2048509293798973E-3</v>
      </c>
      <c r="AI673">
        <v>4.2077565997984692E-2</v>
      </c>
      <c r="AJ673">
        <v>1.1593341481434431E-2</v>
      </c>
      <c r="AK673">
        <v>1.63263321072654E-2</v>
      </c>
      <c r="AL673">
        <v>1.8235478037628618E-2</v>
      </c>
      <c r="AM673">
        <v>2.145499283433119E-2</v>
      </c>
      <c r="AN673">
        <v>-2.24563380121659E-2</v>
      </c>
      <c r="AO673">
        <v>-7.7110390619620998E-3</v>
      </c>
      <c r="AP673">
        <v>1.5456667623293461E-2</v>
      </c>
      <c r="AQ673">
        <v>-4.4483272553110824E-3</v>
      </c>
      <c r="AR673">
        <v>1.7741048962868562E-2</v>
      </c>
      <c r="AS673">
        <v>-4.2367146265996783E-3</v>
      </c>
      <c r="AT673">
        <v>9.955883530687543E-3</v>
      </c>
      <c r="AU673">
        <v>1.1635986712611139E-2</v>
      </c>
      <c r="AV673">
        <v>9.5728399819801585E-4</v>
      </c>
      <c r="AW673">
        <v>8.4859061310656684E-3</v>
      </c>
      <c r="AX673">
        <v>3.1460229666892239E-3</v>
      </c>
      <c r="AY673">
        <v>5.7297051899827221E-4</v>
      </c>
      <c r="AZ673">
        <v>2.2250148162035639E-2</v>
      </c>
      <c r="BA673">
        <v>6.2465760097864973E-3</v>
      </c>
      <c r="BB673">
        <v>-9.1067704155933602E-3</v>
      </c>
      <c r="BC673">
        <v>7.5543707711958393E-3</v>
      </c>
      <c r="BD673">
        <v>5.1224009570207518E-3</v>
      </c>
      <c r="BE673">
        <v>6.6987636247329066E-4</v>
      </c>
      <c r="BF673">
        <v>3.2956969831095129E-3</v>
      </c>
      <c r="BG673">
        <v>9.4294471766777459E-3</v>
      </c>
      <c r="BH673">
        <v>-9.0761870208088003E-3</v>
      </c>
    </row>
    <row r="674" spans="1:60" x14ac:dyDescent="0.2">
      <c r="A674">
        <v>5.7837993749983363E-3</v>
      </c>
      <c r="B674">
        <v>-5.2097560153217478E-4</v>
      </c>
      <c r="C674">
        <v>-5.1342262436005599E-2</v>
      </c>
      <c r="D674">
        <v>-8.1950260333873385E-4</v>
      </c>
      <c r="E674">
        <v>1.7109571600678931E-2</v>
      </c>
      <c r="F674">
        <v>-4.5615716982829206E-3</v>
      </c>
      <c r="G674">
        <v>-1.04512638795128E-2</v>
      </c>
      <c r="H674">
        <v>-2.2671265024595431E-3</v>
      </c>
      <c r="I674">
        <v>2.8797573565995431E-2</v>
      </c>
      <c r="J674">
        <v>2.4200911217680341E-2</v>
      </c>
      <c r="K674">
        <v>-6.4581124751913856E-3</v>
      </c>
      <c r="L674">
        <v>-5.8149936221593554E-3</v>
      </c>
      <c r="M674">
        <v>-4.7252565665246667E-2</v>
      </c>
      <c r="N674">
        <v>-2.6895537849923571E-3</v>
      </c>
      <c r="O674">
        <v>2.2049292439002739E-2</v>
      </c>
      <c r="P674">
        <v>1.64462393370019E-2</v>
      </c>
      <c r="Q674">
        <v>1.8344507370611982E-2</v>
      </c>
      <c r="R674">
        <v>-4.1814809239267482E-2</v>
      </c>
      <c r="S674">
        <v>2.0203058288444521E-2</v>
      </c>
      <c r="T674">
        <v>2.1774145757968381E-2</v>
      </c>
      <c r="U674">
        <v>1.09600983775794E-2</v>
      </c>
      <c r="V674">
        <v>2.2890382107262131E-2</v>
      </c>
      <c r="W674">
        <v>9.2165380625393537E-3</v>
      </c>
      <c r="X674">
        <v>-8.6579174918032572E-3</v>
      </c>
      <c r="Y674">
        <v>1.036974068838417E-2</v>
      </c>
      <c r="Z674">
        <v>-7.8478298300279099E-3</v>
      </c>
      <c r="AA674">
        <v>1.4657552363205831E-2</v>
      </c>
      <c r="AB674">
        <v>2.3963535349265541E-2</v>
      </c>
      <c r="AC674">
        <v>3.4359540891317798E-3</v>
      </c>
      <c r="AD674">
        <v>-1.8828177971248011E-2</v>
      </c>
      <c r="AE674">
        <v>1.2238758155814249E-2</v>
      </c>
      <c r="AF674">
        <v>4.1602018052503973E-3</v>
      </c>
      <c r="AG674">
        <v>9.7058196605072245E-3</v>
      </c>
      <c r="AH674">
        <v>-7.0177736398188634E-3</v>
      </c>
      <c r="AI674">
        <v>9.5928228079344858E-3</v>
      </c>
      <c r="AJ674">
        <v>9.0668940013311512E-3</v>
      </c>
      <c r="AK674">
        <v>4.8467317734269006E-3</v>
      </c>
      <c r="AL674">
        <v>2.2135239879772339E-2</v>
      </c>
      <c r="AM674">
        <v>-4.1973748486074658E-2</v>
      </c>
      <c r="AN674">
        <v>2.840804276040685E-2</v>
      </c>
      <c r="AO674">
        <v>2.9765366215771179E-4</v>
      </c>
      <c r="AP674">
        <v>1.021999342081244E-3</v>
      </c>
      <c r="AQ674">
        <v>2.397850243129863E-3</v>
      </c>
      <c r="AR674">
        <v>3.2063905148273619E-2</v>
      </c>
      <c r="AS674">
        <v>1.0719699014230659E-2</v>
      </c>
      <c r="AT674">
        <v>7.1287977419397961E-3</v>
      </c>
      <c r="AU674">
        <v>-6.4855413345650528E-3</v>
      </c>
      <c r="AV674">
        <v>7.1514175573864887E-3</v>
      </c>
      <c r="AW674">
        <v>2.4120596663336661E-2</v>
      </c>
      <c r="AX674">
        <v>-2.7961748083575939E-2</v>
      </c>
      <c r="AY674">
        <v>1.4308716020191481E-3</v>
      </c>
      <c r="AZ674">
        <v>1.376052141039436E-2</v>
      </c>
      <c r="BA674">
        <v>1.486726469086847E-2</v>
      </c>
      <c r="BB674">
        <v>-1.5690853108439029E-4</v>
      </c>
      <c r="BC674">
        <v>-1.516664538209732E-2</v>
      </c>
      <c r="BD674">
        <v>-3.411932811495906E-3</v>
      </c>
      <c r="BE674">
        <v>2.285252410656026E-2</v>
      </c>
      <c r="BF674">
        <v>-8.3569100136667938E-3</v>
      </c>
      <c r="BG674">
        <v>2.7763483166001812E-2</v>
      </c>
      <c r="BH674">
        <v>2.296908066892956E-2</v>
      </c>
    </row>
    <row r="675" spans="1:60" x14ac:dyDescent="0.2">
      <c r="A675">
        <v>1.198524217952905E-2</v>
      </c>
      <c r="B675">
        <v>-9.1446193800264462E-4</v>
      </c>
      <c r="C675">
        <v>-2.4692921474606729E-2</v>
      </c>
      <c r="D675">
        <v>6.5626325262507855E-4</v>
      </c>
      <c r="E675">
        <v>7.0661444106060974E-4</v>
      </c>
      <c r="F675">
        <v>-2.6935394927221838E-3</v>
      </c>
      <c r="G675">
        <v>3.0592778876093281E-3</v>
      </c>
      <c r="H675">
        <v>-9.9783308691552778E-3</v>
      </c>
      <c r="I675">
        <v>7.1288689686361704E-3</v>
      </c>
      <c r="J675">
        <v>-3.8643014531735079E-3</v>
      </c>
      <c r="K675">
        <v>-2.3931054563414839E-2</v>
      </c>
      <c r="L675">
        <v>1.865007282971481E-3</v>
      </c>
      <c r="M675">
        <v>0</v>
      </c>
      <c r="N675">
        <v>3.76326017437096E-3</v>
      </c>
      <c r="O675">
        <v>-1.0362867864494E-2</v>
      </c>
      <c r="P675">
        <v>6.6935882516709387E-3</v>
      </c>
      <c r="Q675">
        <v>-1.322272944867931E-2</v>
      </c>
      <c r="R675">
        <v>-2.3846548933446898E-3</v>
      </c>
      <c r="S675">
        <v>-5.3479015216176392E-3</v>
      </c>
      <c r="T675">
        <v>-4.3172490899900801E-3</v>
      </c>
      <c r="U675">
        <v>6.8156649182694439E-3</v>
      </c>
      <c r="V675">
        <v>7.6091030735097832E-3</v>
      </c>
      <c r="W675">
        <v>2.3573413365475519E-2</v>
      </c>
      <c r="X675">
        <v>0</v>
      </c>
      <c r="Y675">
        <v>-2.7544673322749441E-3</v>
      </c>
      <c r="Z675">
        <v>6.9461490694402274E-3</v>
      </c>
      <c r="AA675">
        <v>-1.8692544194092262E-2</v>
      </c>
      <c r="AB675">
        <v>9.0668558748233825E-3</v>
      </c>
      <c r="AC675">
        <v>1.623620865913993E-3</v>
      </c>
      <c r="AD675">
        <v>-7.3704202952043149E-3</v>
      </c>
      <c r="AE675">
        <v>6.4789514981744914E-3</v>
      </c>
      <c r="AF675">
        <v>3.9706663897299734E-3</v>
      </c>
      <c r="AG675">
        <v>1.515838467359165E-2</v>
      </c>
      <c r="AH675">
        <v>1.876243611229621E-3</v>
      </c>
      <c r="AI675">
        <v>-3.347272709474733E-3</v>
      </c>
      <c r="AJ675">
        <v>-1.0357529535339881E-2</v>
      </c>
      <c r="AK675">
        <v>-1.411457193663549E-3</v>
      </c>
      <c r="AL675">
        <v>-2.460281336244657E-2</v>
      </c>
      <c r="AM675">
        <v>1.4995512393410571E-2</v>
      </c>
      <c r="AN675">
        <v>2.0440393425051839E-2</v>
      </c>
      <c r="AO675">
        <v>1.486542312874493E-3</v>
      </c>
      <c r="AP675">
        <v>1.021077637880122E-3</v>
      </c>
      <c r="AQ675">
        <v>1.561485546039576E-2</v>
      </c>
      <c r="AR675">
        <v>-1.1080410381754819E-2</v>
      </c>
      <c r="AS675">
        <v>-3.236320661178853E-3</v>
      </c>
      <c r="AT675">
        <v>4.1444635221158281E-3</v>
      </c>
      <c r="AU675">
        <v>3.4189517685603082E-3</v>
      </c>
      <c r="AV675">
        <v>-2.696326977361482E-2</v>
      </c>
      <c r="AW675">
        <v>-3.9036683413510341E-3</v>
      </c>
      <c r="AX675">
        <v>-9.3756026900577438E-3</v>
      </c>
      <c r="AY675">
        <v>-2.2901697846397632E-3</v>
      </c>
      <c r="AZ675">
        <v>3.8246263115744229E-2</v>
      </c>
      <c r="BA675">
        <v>2.8147823821963228E-3</v>
      </c>
      <c r="BB675">
        <v>-5.8543295189548462E-3</v>
      </c>
      <c r="BC675">
        <v>-2.3901034627466381E-3</v>
      </c>
      <c r="BD675">
        <v>-2.1993019993383199E-3</v>
      </c>
      <c r="BE675">
        <v>3.9485030482799603E-2</v>
      </c>
      <c r="BF675">
        <v>-8.6239372159089851E-3</v>
      </c>
      <c r="BG675">
        <v>-1.0643909722579311E-2</v>
      </c>
      <c r="BH675">
        <v>-5.4760786058545164E-3</v>
      </c>
    </row>
    <row r="676" spans="1:60" x14ac:dyDescent="0.2">
      <c r="A676">
        <v>-1.015237871929719E-2</v>
      </c>
      <c r="B676">
        <v>-2.8911279949255651E-2</v>
      </c>
      <c r="C676">
        <v>-2.4975384142118119E-2</v>
      </c>
      <c r="D676">
        <v>-3.0777182169638821E-2</v>
      </c>
      <c r="E676">
        <v>-9.4032809270823726E-3</v>
      </c>
      <c r="F676">
        <v>-1.713587946963184E-2</v>
      </c>
      <c r="G676">
        <v>-2.072503632402865E-2</v>
      </c>
      <c r="H676">
        <v>-6.8481820269673435E-2</v>
      </c>
      <c r="I676">
        <v>-4.3317048611179299E-2</v>
      </c>
      <c r="J676">
        <v>-2.827026680906863E-2</v>
      </c>
      <c r="K676">
        <v>-3.3398397509262982E-2</v>
      </c>
      <c r="L676">
        <v>-1.312492750930154E-2</v>
      </c>
      <c r="M676">
        <v>-4.0406155949184079E-3</v>
      </c>
      <c r="N676">
        <v>-1.8229904787627461E-2</v>
      </c>
      <c r="O676">
        <v>-2.3511222722650719E-2</v>
      </c>
      <c r="P676">
        <v>-6.118230105940147E-3</v>
      </c>
      <c r="Q676">
        <v>-1.7084923119515951E-2</v>
      </c>
      <c r="R676">
        <v>-4.4815772737461138E-2</v>
      </c>
      <c r="S676">
        <v>-2.5111113057707839E-2</v>
      </c>
      <c r="T676">
        <v>-4.2935699750243458E-2</v>
      </c>
      <c r="U676">
        <v>-2.1277036494805619E-4</v>
      </c>
      <c r="V676">
        <v>-1.55616485650912E-2</v>
      </c>
      <c r="W676">
        <v>-2.4491659313598389E-2</v>
      </c>
      <c r="X676">
        <v>-1.8650996887459859E-2</v>
      </c>
      <c r="Y676">
        <v>-3.5091665274833532E-2</v>
      </c>
      <c r="Z676">
        <v>-2.28292258301716E-2</v>
      </c>
      <c r="AA676">
        <v>-3.1904922889504909E-2</v>
      </c>
      <c r="AB676">
        <v>-5.694596839090612E-2</v>
      </c>
      <c r="AC676">
        <v>-2.7594015022673529E-2</v>
      </c>
      <c r="AD676">
        <v>-4.3127369884347427E-2</v>
      </c>
      <c r="AE676">
        <v>-3.0802302951435361E-2</v>
      </c>
      <c r="AF676">
        <v>-1.724442541267813E-3</v>
      </c>
      <c r="AG676">
        <v>-3.3978057489848328E-2</v>
      </c>
      <c r="AH676">
        <v>-4.9469703933089887E-2</v>
      </c>
      <c r="AI676">
        <v>-9.8667075181750226E-3</v>
      </c>
      <c r="AJ676">
        <v>-1.2752177337833589E-2</v>
      </c>
      <c r="AK676">
        <v>-9.5267634625317305E-3</v>
      </c>
      <c r="AL676">
        <v>-2.9877586159798891E-2</v>
      </c>
      <c r="AM676">
        <v>2.427890037848288E-2</v>
      </c>
      <c r="AN676">
        <v>-2.7386241768610941E-2</v>
      </c>
      <c r="AO676">
        <v>-1.784195975032109E-3</v>
      </c>
      <c r="AP676">
        <v>-3.3198321564369047E-2</v>
      </c>
      <c r="AQ676">
        <v>-1.7327000951968229E-2</v>
      </c>
      <c r="AR676">
        <v>-3.0434348081230761E-3</v>
      </c>
      <c r="AS676">
        <v>-2.960716415821538E-2</v>
      </c>
      <c r="AT676">
        <v>-7.4284781264573252E-3</v>
      </c>
      <c r="AU676">
        <v>-6.5058249149475052E-3</v>
      </c>
      <c r="AV676">
        <v>-1.5245108165770981E-2</v>
      </c>
      <c r="AW676">
        <v>-3.6784775112716578E-2</v>
      </c>
      <c r="AX676">
        <v>-2.7549980692997571E-2</v>
      </c>
      <c r="AY676">
        <v>-3.4448372306169288E-3</v>
      </c>
      <c r="AZ676">
        <v>-3.9452877674753292E-2</v>
      </c>
      <c r="BA676">
        <v>-1.365085735826722E-2</v>
      </c>
      <c r="BB676">
        <v>-1.6801992742099859E-2</v>
      </c>
      <c r="BC676">
        <v>-2.4225728038363221E-2</v>
      </c>
      <c r="BD676">
        <v>-4.414268212336701E-3</v>
      </c>
      <c r="BE676">
        <v>-2.3245889921450571E-2</v>
      </c>
      <c r="BF676">
        <v>-3.1189827197138351E-2</v>
      </c>
      <c r="BG676">
        <v>-2.0126963633719099E-2</v>
      </c>
      <c r="BH676">
        <v>-2.9624958132583031E-2</v>
      </c>
    </row>
    <row r="677" spans="1:60" x14ac:dyDescent="0.2">
      <c r="A677">
        <v>-1.5823302812805799E-2</v>
      </c>
      <c r="B677">
        <v>1.283489358829551E-2</v>
      </c>
      <c r="C677">
        <v>4.7725872947097653E-3</v>
      </c>
      <c r="D677">
        <v>-1.0017860554924299E-2</v>
      </c>
      <c r="E677">
        <v>2.0990356748144139E-2</v>
      </c>
      <c r="F677">
        <v>-2.4157653270821328E-2</v>
      </c>
      <c r="G677">
        <v>1.4303385381745779E-2</v>
      </c>
      <c r="H677">
        <v>-4.6131423126952323E-3</v>
      </c>
      <c r="I677">
        <v>4.3087913249095909E-2</v>
      </c>
      <c r="J677">
        <v>3.9052354692376071E-2</v>
      </c>
      <c r="K677">
        <v>7.8589407955245057E-3</v>
      </c>
      <c r="L677">
        <v>-4.2159513892796222E-2</v>
      </c>
      <c r="M677">
        <v>1.2072500718779531E-2</v>
      </c>
      <c r="N677">
        <v>1.0869322371255969E-2</v>
      </c>
      <c r="O677">
        <v>2.8670359058470128E-3</v>
      </c>
      <c r="P677">
        <v>-3.6510041352228982E-3</v>
      </c>
      <c r="Q677">
        <v>9.5621502728353573E-4</v>
      </c>
      <c r="R677">
        <v>3.3842024972428178E-2</v>
      </c>
      <c r="S677">
        <v>-3.7872155507319479E-3</v>
      </c>
      <c r="T677">
        <v>0</v>
      </c>
      <c r="U677">
        <v>-3.2803828226776327E-2</v>
      </c>
      <c r="V677">
        <v>4.2680647368104931E-3</v>
      </c>
      <c r="W677">
        <v>-2.2284910304229522E-2</v>
      </c>
      <c r="X677">
        <v>-1.4501630874322749E-2</v>
      </c>
      <c r="Y677">
        <v>-3.4517563430733367E-2</v>
      </c>
      <c r="Z677">
        <v>2.9427655371675129E-2</v>
      </c>
      <c r="AA677">
        <v>8.727517062409873E-3</v>
      </c>
      <c r="AB677">
        <v>2.0800967258759979E-2</v>
      </c>
      <c r="AC677">
        <v>3.1445781582085329E-3</v>
      </c>
      <c r="AD677">
        <v>1.3624335083727681E-3</v>
      </c>
      <c r="AE677">
        <v>2.016109651848781E-3</v>
      </c>
      <c r="AF677">
        <v>2.2409363597165068E-3</v>
      </c>
      <c r="AG677">
        <v>2.8876842462179302E-2</v>
      </c>
      <c r="AH677">
        <v>1.077343697168495E-2</v>
      </c>
      <c r="AI677">
        <v>8.1892946741172912E-3</v>
      </c>
      <c r="AJ677">
        <v>-2.0648136253922651E-2</v>
      </c>
      <c r="AK677">
        <v>3.456718913371847E-3</v>
      </c>
      <c r="AL677">
        <v>1.5990375243180661E-2</v>
      </c>
      <c r="AM677">
        <v>-8.8219693239790214E-3</v>
      </c>
      <c r="AN677">
        <v>-1.197633529515213E-3</v>
      </c>
      <c r="AO677">
        <v>1.3600992548903131E-2</v>
      </c>
      <c r="AP677">
        <v>2.6029337794138251E-2</v>
      </c>
      <c r="AQ677">
        <v>-2.0582770292602291E-3</v>
      </c>
      <c r="AR677">
        <v>1.9618258107262809E-2</v>
      </c>
      <c r="AS677">
        <v>-6.0283845545803993E-3</v>
      </c>
      <c r="AT677">
        <v>8.7337769392678757E-3</v>
      </c>
      <c r="AU677">
        <v>1.3732281987032309E-3</v>
      </c>
      <c r="AV677">
        <v>1.865531159751117E-2</v>
      </c>
      <c r="AW677">
        <v>1.7037530637801949E-2</v>
      </c>
      <c r="AX677">
        <v>1.1111455665348661E-2</v>
      </c>
      <c r="AY677">
        <v>1.456074925747323E-2</v>
      </c>
      <c r="AZ677">
        <v>-1.2145432750618629E-2</v>
      </c>
      <c r="BA677">
        <v>-3.6950104694427259E-3</v>
      </c>
      <c r="BB677">
        <v>-3.2299641319525729E-4</v>
      </c>
      <c r="BC677">
        <v>3.427076844569798E-3</v>
      </c>
      <c r="BD677">
        <v>7.589776573796077E-3</v>
      </c>
      <c r="BE677">
        <v>-2.2479907442177972E-2</v>
      </c>
      <c r="BF677">
        <v>-3.2542730549423231E-3</v>
      </c>
      <c r="BG677">
        <v>2.3810030100253479E-2</v>
      </c>
      <c r="BH677">
        <v>1.448219201933114E-2</v>
      </c>
    </row>
    <row r="678" spans="1:60" x14ac:dyDescent="0.2">
      <c r="A678">
        <v>1.8175237780446059E-2</v>
      </c>
      <c r="B678">
        <v>-1.594637233984646E-3</v>
      </c>
      <c r="C678">
        <v>-3.3976453343974929E-4</v>
      </c>
      <c r="D678">
        <v>3.4074969933118558E-3</v>
      </c>
      <c r="E678">
        <v>1.799041266027537E-2</v>
      </c>
      <c r="F678">
        <v>4.5330706068107463E-2</v>
      </c>
      <c r="G678">
        <v>9.9067673595583695E-3</v>
      </c>
      <c r="H678">
        <v>2.9163752389797251E-2</v>
      </c>
      <c r="I678">
        <v>1.60310794338422E-3</v>
      </c>
      <c r="J678">
        <v>-6.1469900308642441E-3</v>
      </c>
      <c r="K678">
        <v>1.6875426795472371E-2</v>
      </c>
      <c r="L678">
        <v>9.8406373149709779E-4</v>
      </c>
      <c r="M678">
        <v>-4.0078399901666119E-3</v>
      </c>
      <c r="N678">
        <v>1.0039699617140961E-2</v>
      </c>
      <c r="O678">
        <v>-2.6104797524302819E-2</v>
      </c>
      <c r="P678">
        <v>-1.3480698258651739E-3</v>
      </c>
      <c r="Q678">
        <v>1.100693017029971E-2</v>
      </c>
      <c r="R678">
        <v>-0.1028737928557794</v>
      </c>
      <c r="S678">
        <v>3.4434950213552179E-3</v>
      </c>
      <c r="T678">
        <v>2.0434930931315199E-2</v>
      </c>
      <c r="U678">
        <v>-5.0585345109023872E-3</v>
      </c>
      <c r="V678">
        <v>1.241613971830613E-2</v>
      </c>
      <c r="W678">
        <v>3.7490282194337192E-3</v>
      </c>
      <c r="X678">
        <v>-1.19812646658531E-2</v>
      </c>
      <c r="Y678">
        <v>3.093974679809447E-2</v>
      </c>
      <c r="Z678">
        <v>1.689655544962965E-2</v>
      </c>
      <c r="AA678">
        <v>-2.4854986566243378E-3</v>
      </c>
      <c r="AB678">
        <v>-2.0800967258760031E-2</v>
      </c>
      <c r="AC678">
        <v>1.3940325203709379E-2</v>
      </c>
      <c r="AD678">
        <v>-1.5086601579532481E-2</v>
      </c>
      <c r="AE678">
        <v>2.0532614224824011E-2</v>
      </c>
      <c r="AF678">
        <v>1.164173477683828E-2</v>
      </c>
      <c r="AG678">
        <v>1.1057025248790851E-2</v>
      </c>
      <c r="AH678">
        <v>5.4964890127573898E-2</v>
      </c>
      <c r="AI678">
        <v>2.370313239349214E-2</v>
      </c>
      <c r="AJ678">
        <v>-6.4463828386875314E-3</v>
      </c>
      <c r="AK678">
        <v>-9.3808260953789357E-3</v>
      </c>
      <c r="AL678">
        <v>-2.7173456266074182E-3</v>
      </c>
      <c r="AM678">
        <v>1.7902444715297689E-2</v>
      </c>
      <c r="AN678">
        <v>1.143699079256697E-2</v>
      </c>
      <c r="AO678">
        <v>-2.0571600716549031E-3</v>
      </c>
      <c r="AP678">
        <v>-4.7352418289425262E-2</v>
      </c>
      <c r="AQ678">
        <v>-4.1294325599788208E-3</v>
      </c>
      <c r="AR678">
        <v>1.9729698607285899E-2</v>
      </c>
      <c r="AS678">
        <v>1.434108251498192E-2</v>
      </c>
      <c r="AT678">
        <v>1.081107320823946E-2</v>
      </c>
      <c r="AU678">
        <v>-2.4046319922029331E-3</v>
      </c>
      <c r="AV678">
        <v>4.8608206094130998E-4</v>
      </c>
      <c r="AW678">
        <v>-4.6968384707098869E-4</v>
      </c>
      <c r="AX678">
        <v>5.1430449636202663E-3</v>
      </c>
      <c r="AY678">
        <v>5.3708512348193318E-3</v>
      </c>
      <c r="AZ678">
        <v>1.221349770887753E-3</v>
      </c>
      <c r="BA678">
        <v>-7.9380723026480516E-3</v>
      </c>
      <c r="BB678">
        <v>3.5450849786840058E-3</v>
      </c>
      <c r="BC678">
        <v>-1.1304944099524089E-2</v>
      </c>
      <c r="BD678">
        <v>1.2186886947539561E-3</v>
      </c>
      <c r="BE678">
        <v>2.151291824692126E-2</v>
      </c>
      <c r="BF678">
        <v>-1.2238124248872371E-3</v>
      </c>
      <c r="BG678">
        <v>6.4130867263846609E-3</v>
      </c>
      <c r="BH678">
        <v>9.3453248554559304E-3</v>
      </c>
    </row>
    <row r="679" spans="1:60" x14ac:dyDescent="0.2">
      <c r="A679">
        <v>7.2820793453234533E-3</v>
      </c>
      <c r="B679">
        <v>-3.2178105754728743E-2</v>
      </c>
      <c r="C679">
        <v>-4.844973660823168E-2</v>
      </c>
      <c r="D679">
        <v>-1.180473535358998E-2</v>
      </c>
      <c r="E679">
        <v>-3.542161409096465E-2</v>
      </c>
      <c r="F679">
        <v>-2.557258850892441E-2</v>
      </c>
      <c r="G679">
        <v>-1.357350814744002E-2</v>
      </c>
      <c r="H679">
        <v>-3.2560118936210497E-2</v>
      </c>
      <c r="I679">
        <v>7.5230724831990758E-3</v>
      </c>
      <c r="J679">
        <v>-2.972428802038489E-2</v>
      </c>
      <c r="K679">
        <v>-2.68118404366213E-3</v>
      </c>
      <c r="L679">
        <v>-3.070249724551739E-2</v>
      </c>
      <c r="M679">
        <v>-7.9373946574164342E-2</v>
      </c>
      <c r="N679">
        <v>-2.2732453367165551E-2</v>
      </c>
      <c r="O679">
        <v>1.9951012591386361E-2</v>
      </c>
      <c r="P679">
        <v>-3.7910838690558918E-2</v>
      </c>
      <c r="Q679">
        <v>-3.6187724691936353E-2</v>
      </c>
      <c r="R679">
        <v>-5.055902579796246E-2</v>
      </c>
      <c r="S679">
        <v>-1.7202653041645821E-3</v>
      </c>
      <c r="T679">
        <v>1.0062896785010531E-2</v>
      </c>
      <c r="U679">
        <v>-2.2072014061083979E-2</v>
      </c>
      <c r="V679">
        <v>-2.470025836124079E-2</v>
      </c>
      <c r="W679">
        <v>-2.0795073310928971E-2</v>
      </c>
      <c r="X679">
        <v>9.7315016128834524E-3</v>
      </c>
      <c r="Y679">
        <v>-7.1945729786591353E-3</v>
      </c>
      <c r="Z679">
        <v>-2.5604093010448008E-2</v>
      </c>
      <c r="AA679">
        <v>-7.9134614273163595E-3</v>
      </c>
      <c r="AB679">
        <v>-8.3150711304128423E-3</v>
      </c>
      <c r="AC679">
        <v>-2.4150617397062899E-2</v>
      </c>
      <c r="AD679">
        <v>-7.397358613670941E-3</v>
      </c>
      <c r="AE679">
        <v>-3.4731724495609767E-2</v>
      </c>
      <c r="AF679">
        <v>-2.0115773581709181E-2</v>
      </c>
      <c r="AG679">
        <v>-3.1500440989002162E-2</v>
      </c>
      <c r="AH679">
        <v>-0.13716068476740079</v>
      </c>
      <c r="AI679">
        <v>-2.923549428386225E-2</v>
      </c>
      <c r="AJ679">
        <v>-2.0278713052872509E-2</v>
      </c>
      <c r="AK679">
        <v>-3.0579265194455699E-2</v>
      </c>
      <c r="AL679">
        <v>-1.0308051148430719E-2</v>
      </c>
      <c r="AM679">
        <v>-4.9761553537537362E-2</v>
      </c>
      <c r="AN679">
        <v>-1.2155823628068481E-2</v>
      </c>
      <c r="AO679">
        <v>-8.2750023001905461E-3</v>
      </c>
      <c r="AP679">
        <v>-2.7309191254540201E-2</v>
      </c>
      <c r="AQ679">
        <v>-2.231647113848139E-2</v>
      </c>
      <c r="AR679">
        <v>-4.2400591266791812E-2</v>
      </c>
      <c r="AS679">
        <v>-2.311321287328218E-2</v>
      </c>
      <c r="AT679">
        <v>-1.015921668276896E-2</v>
      </c>
      <c r="AU679">
        <v>6.88045423897799E-4</v>
      </c>
      <c r="AV679">
        <v>-2.2616241804446831E-2</v>
      </c>
      <c r="AW679">
        <v>-2.4235009435977381E-2</v>
      </c>
      <c r="AX679">
        <v>-1.8118489709130131E-2</v>
      </c>
      <c r="AY679">
        <v>-1.1282484669524291E-3</v>
      </c>
      <c r="AZ679">
        <v>-1.1456974888625531E-2</v>
      </c>
      <c r="BA679">
        <v>1.3552142077884221E-3</v>
      </c>
      <c r="BB679">
        <v>3.532378051925637E-3</v>
      </c>
      <c r="BC679">
        <v>-1.5944502953461129E-2</v>
      </c>
      <c r="BD679">
        <v>-1.2186886947539209E-3</v>
      </c>
      <c r="BE679">
        <v>-1.52721513660923E-2</v>
      </c>
      <c r="BF679">
        <v>-1.6247426485044989E-2</v>
      </c>
      <c r="BG679">
        <v>-8.9900774387338955E-3</v>
      </c>
      <c r="BH679">
        <v>-3.94297219244212E-2</v>
      </c>
    </row>
    <row r="680" spans="1:60" x14ac:dyDescent="0.2">
      <c r="A680">
        <v>4.6332011898407487E-2</v>
      </c>
      <c r="B680">
        <v>-1.7184877681685279E-2</v>
      </c>
      <c r="C680">
        <v>5.0828280664672897E-2</v>
      </c>
      <c r="D680">
        <v>1.0783178829146549E-2</v>
      </c>
      <c r="E680">
        <v>4.7836637190939524E-3</v>
      </c>
      <c r="F680">
        <v>1.314011102047064E-2</v>
      </c>
      <c r="G680">
        <v>-2.6052903460729269E-2</v>
      </c>
      <c r="H680">
        <v>2.051198981662716E-2</v>
      </c>
      <c r="I680">
        <v>4.7582031107934178E-3</v>
      </c>
      <c r="J680">
        <v>-1.3187153966422401E-2</v>
      </c>
      <c r="K680">
        <v>-2.3426494825522989E-2</v>
      </c>
      <c r="L680">
        <v>-1.1216107895678999E-2</v>
      </c>
      <c r="M680">
        <v>4.3387073612814993E-3</v>
      </c>
      <c r="N680">
        <v>-4.5724636380327392E-3</v>
      </c>
      <c r="O680">
        <v>-2.472564913739669E-3</v>
      </c>
      <c r="P680">
        <v>7.5789344814285913E-3</v>
      </c>
      <c r="Q680">
        <v>-1.8226958388633909E-3</v>
      </c>
      <c r="R680">
        <v>2.6578858178836651E-2</v>
      </c>
      <c r="S680">
        <v>4.4657260409101916E-3</v>
      </c>
      <c r="T680">
        <v>-1.513281121177582E-2</v>
      </c>
      <c r="U680">
        <v>-1.2475850645318091E-2</v>
      </c>
      <c r="V680">
        <v>1.256784509352217E-2</v>
      </c>
      <c r="W680">
        <v>-2.0260945850186032E-2</v>
      </c>
      <c r="X680">
        <v>-3.6701087605146593E-2</v>
      </c>
      <c r="Y680">
        <v>-1.271524962619174E-2</v>
      </c>
      <c r="Z680">
        <v>6.0270763165503466E-4</v>
      </c>
      <c r="AA680">
        <v>-3.1141596001681069E-2</v>
      </c>
      <c r="AB680">
        <v>-1.8801496532071939E-2</v>
      </c>
      <c r="AC680">
        <v>4.8397150792591943E-3</v>
      </c>
      <c r="AD680">
        <v>-5.2881777715053049E-2</v>
      </c>
      <c r="AE680">
        <v>7.1249478331891934E-3</v>
      </c>
      <c r="AF680">
        <v>-8.8962436885148804E-3</v>
      </c>
      <c r="AG680">
        <v>1.6879228575180139E-2</v>
      </c>
      <c r="AH680">
        <v>-4.0469511970244738E-2</v>
      </c>
      <c r="AI680">
        <v>1.436822760027642E-2</v>
      </c>
      <c r="AJ680">
        <v>1.4297385982432831E-2</v>
      </c>
      <c r="AK680">
        <v>-5.9319822242072159E-3</v>
      </c>
      <c r="AL680">
        <v>9.6802986435013689E-3</v>
      </c>
      <c r="AM680">
        <v>-9.190655794114452E-3</v>
      </c>
      <c r="AN680">
        <v>3.1861078417826622E-2</v>
      </c>
      <c r="AO680">
        <v>5.6222659898041436E-3</v>
      </c>
      <c r="AP680">
        <v>-8.1890239129879749E-2</v>
      </c>
      <c r="AQ680">
        <v>-1.057533022031266E-3</v>
      </c>
      <c r="AR680">
        <v>-3.1050182995841238E-2</v>
      </c>
      <c r="AS680">
        <v>-2.0350148351995132E-3</v>
      </c>
      <c r="AT680">
        <v>4.3461821613933831E-4</v>
      </c>
      <c r="AU680">
        <v>1.025596646153324E-2</v>
      </c>
      <c r="AV680">
        <v>1.137237024974277E-2</v>
      </c>
      <c r="AW680">
        <v>-6.5142122525651529E-3</v>
      </c>
      <c r="AX680">
        <v>5.2691481222358602E-2</v>
      </c>
      <c r="AY680">
        <v>-1.9775623954464351E-3</v>
      </c>
      <c r="AZ680">
        <v>-5.3641435836980292E-3</v>
      </c>
      <c r="BA680">
        <v>-1.278225763109452E-2</v>
      </c>
      <c r="BB680">
        <v>-8.692406041380947E-3</v>
      </c>
      <c r="BC680">
        <v>-6.5507826680161639E-3</v>
      </c>
      <c r="BD680">
        <v>-7.3238056011740626E-4</v>
      </c>
      <c r="BE680">
        <v>-1.1857835056020579E-2</v>
      </c>
      <c r="BF680">
        <v>-1.6937411992846992E-2</v>
      </c>
      <c r="BG680">
        <v>3.5923558302243599E-3</v>
      </c>
      <c r="BH680">
        <v>3.9235239665751801E-3</v>
      </c>
    </row>
    <row r="681" spans="1:60" x14ac:dyDescent="0.2">
      <c r="A681">
        <v>-7.9486848053248339E-3</v>
      </c>
      <c r="B681">
        <v>-1.464382480070067E-2</v>
      </c>
      <c r="C681">
        <v>-7.1535211173582268E-3</v>
      </c>
      <c r="D681">
        <v>-2.1335623681452288E-2</v>
      </c>
      <c r="E681">
        <v>-7.80795459444719E-3</v>
      </c>
      <c r="F681">
        <v>-3.4586707292119517E-2</v>
      </c>
      <c r="G681">
        <v>-4.5357581673105253E-2</v>
      </c>
      <c r="H681">
        <v>-4.8597733668860792E-3</v>
      </c>
      <c r="I681">
        <v>-6.8766913660228995E-2</v>
      </c>
      <c r="J681">
        <v>-3.5206244404452081E-2</v>
      </c>
      <c r="K681">
        <v>-5.145605544636217E-2</v>
      </c>
      <c r="L681">
        <v>-2.6232285482501221E-2</v>
      </c>
      <c r="M681">
        <v>3.8220959423460973E-2</v>
      </c>
      <c r="N681">
        <v>-2.111920297390623E-2</v>
      </c>
      <c r="O681">
        <v>-6.5639024467404036E-2</v>
      </c>
      <c r="P681">
        <v>-9.7838999737508269E-3</v>
      </c>
      <c r="Q681">
        <v>-1.855999491538082E-2</v>
      </c>
      <c r="R681">
        <v>-1.1615903535629321E-2</v>
      </c>
      <c r="S681">
        <v>-2.534355575101371E-2</v>
      </c>
      <c r="T681">
        <v>-6.0902640823556758E-2</v>
      </c>
      <c r="U681">
        <v>-4.5691073335494832E-4</v>
      </c>
      <c r="V681">
        <v>-2.908768282265568E-2</v>
      </c>
      <c r="W681">
        <v>-3.8752701847788118E-2</v>
      </c>
      <c r="X681">
        <v>0.10965038808339279</v>
      </c>
      <c r="Y681">
        <v>-2.96871581253676E-2</v>
      </c>
      <c r="Z681">
        <v>-2.9670316296286581E-2</v>
      </c>
      <c r="AA681">
        <v>-7.0740441525564218E-2</v>
      </c>
      <c r="AB681">
        <v>-1.982815454464705E-2</v>
      </c>
      <c r="AC681">
        <v>-3.5728228289049403E-2</v>
      </c>
      <c r="AD681">
        <v>-2.828279842952423E-2</v>
      </c>
      <c r="AE681">
        <v>-3.3622020158898952E-2</v>
      </c>
      <c r="AF681">
        <v>-3.114430157206179E-2</v>
      </c>
      <c r="AG681">
        <v>-3.4279461184980632E-2</v>
      </c>
      <c r="AH681">
        <v>-1.721804047970641E-2</v>
      </c>
      <c r="AI681">
        <v>-1.6299616467063089E-2</v>
      </c>
      <c r="AJ681">
        <v>-9.8499880080300719E-3</v>
      </c>
      <c r="AK681">
        <v>-4.0547683308678591E-2</v>
      </c>
      <c r="AL681">
        <v>-1.158454820293622E-2</v>
      </c>
      <c r="AM681">
        <v>3.3866447894817402E-2</v>
      </c>
      <c r="AN681">
        <v>2.205408018110265E-2</v>
      </c>
      <c r="AO681">
        <v>-1.127562040783401E-2</v>
      </c>
      <c r="AP681">
        <v>-2.55641984424556E-2</v>
      </c>
      <c r="AQ681">
        <v>-1.171759069260042E-2</v>
      </c>
      <c r="AR681">
        <v>-2.393758171580487E-2</v>
      </c>
      <c r="AS681">
        <v>-1.3675905479524179E-2</v>
      </c>
      <c r="AT681">
        <v>-1.0697168168106581E-2</v>
      </c>
      <c r="AU681">
        <v>-6.8257349455443381E-3</v>
      </c>
      <c r="AV681">
        <v>1.473792369855964E-3</v>
      </c>
      <c r="AW681">
        <v>-4.8354624545600862E-2</v>
      </c>
      <c r="AX681">
        <v>-1.8939467198992602E-2</v>
      </c>
      <c r="AY681">
        <v>2.2597636157919358E-3</v>
      </c>
      <c r="AZ681">
        <v>-3.3231643309913322E-2</v>
      </c>
      <c r="BA681">
        <v>1.0289103022450229E-3</v>
      </c>
      <c r="BB681">
        <v>1.2851615331544761E-2</v>
      </c>
      <c r="BC681">
        <v>-2.976099613129669E-2</v>
      </c>
      <c r="BD681">
        <v>-1.277291008250685E-2</v>
      </c>
      <c r="BE681">
        <v>-2.5164778993100469E-2</v>
      </c>
      <c r="BF681">
        <v>-2.9967253591947289E-2</v>
      </c>
      <c r="BG681">
        <v>-1.2583399029685711E-2</v>
      </c>
      <c r="BH681">
        <v>-2.562686535566612E-2</v>
      </c>
    </row>
    <row r="682" spans="1:60" x14ac:dyDescent="0.2">
      <c r="A682">
        <v>4.151982974020256E-2</v>
      </c>
      <c r="B682">
        <v>4.8109423280446144E-3</v>
      </c>
      <c r="C682">
        <v>-4.7970305899260678E-2</v>
      </c>
      <c r="D682">
        <v>-2.020291020398873E-2</v>
      </c>
      <c r="E682">
        <v>4.7985226354324128E-3</v>
      </c>
      <c r="F682">
        <v>2.66687969673166E-2</v>
      </c>
      <c r="G682">
        <v>-4.1114728646908221E-3</v>
      </c>
      <c r="H682">
        <v>-1.689020178230476E-2</v>
      </c>
      <c r="I682">
        <v>-3.123333898410198E-2</v>
      </c>
      <c r="J682">
        <v>1.1187048897387839E-2</v>
      </c>
      <c r="K682">
        <v>-3.0104725018266752E-2</v>
      </c>
      <c r="L682">
        <v>-3.4268087036651968E-3</v>
      </c>
      <c r="M682">
        <v>-3.3901659657877718E-2</v>
      </c>
      <c r="N682">
        <v>-2.0623901099915639E-3</v>
      </c>
      <c r="O682">
        <v>3.5061007483736771E-2</v>
      </c>
      <c r="P682">
        <v>-2.1087239384478491E-2</v>
      </c>
      <c r="Q682">
        <v>8.8269278539055453E-3</v>
      </c>
      <c r="R682">
        <v>-9.950517549152306E-3</v>
      </c>
      <c r="S682">
        <v>2.8425004260930451E-2</v>
      </c>
      <c r="T682">
        <v>2.8620923077398379E-2</v>
      </c>
      <c r="U682">
        <v>7.7344188861403198E-3</v>
      </c>
      <c r="V682">
        <v>-5.8612779591382244E-3</v>
      </c>
      <c r="W682">
        <v>-1.0183808003709639E-2</v>
      </c>
      <c r="X682">
        <v>-2.091970123224391E-4</v>
      </c>
      <c r="Y682">
        <v>7.5048220041245492E-3</v>
      </c>
      <c r="Z682">
        <v>-3.0897811146153361E-2</v>
      </c>
      <c r="AA682">
        <v>-1.3673625972984891E-2</v>
      </c>
      <c r="AB682">
        <v>-5.355236435950695E-3</v>
      </c>
      <c r="AC682">
        <v>6.5216225851372116E-3</v>
      </c>
      <c r="AD682">
        <v>1.5481118913393569E-2</v>
      </c>
      <c r="AE682">
        <v>-3.151404395321382E-3</v>
      </c>
      <c r="AF682">
        <v>1.8092448411876318E-2</v>
      </c>
      <c r="AG682">
        <v>-2.1239366155822181E-2</v>
      </c>
      <c r="AH682">
        <v>5.5864700404519548E-3</v>
      </c>
      <c r="AI682">
        <v>1.4157448834511401E-2</v>
      </c>
      <c r="AJ682">
        <v>1.9184871942656091E-2</v>
      </c>
      <c r="AK682">
        <v>1.209801823038684E-2</v>
      </c>
      <c r="AL682">
        <v>5.4926467354340872E-3</v>
      </c>
      <c r="AM682">
        <v>6.8653510855945022E-4</v>
      </c>
      <c r="AN682">
        <v>2.0430464814912728E-3</v>
      </c>
      <c r="AO682">
        <v>2.621230872210804E-2</v>
      </c>
      <c r="AP682">
        <v>-1.490691102173515E-2</v>
      </c>
      <c r="AQ682">
        <v>4.2770505472957861E-3</v>
      </c>
      <c r="AR682">
        <v>9.377241321676482E-3</v>
      </c>
      <c r="AS682">
        <v>-1.0728440843977611E-2</v>
      </c>
      <c r="AT682">
        <v>-3.2943242448482159E-4</v>
      </c>
      <c r="AU682">
        <v>6.8257349455442843E-3</v>
      </c>
      <c r="AV682">
        <v>1.992753306183381E-2</v>
      </c>
      <c r="AW682">
        <v>-2.7983856641777571E-3</v>
      </c>
      <c r="AX682">
        <v>2.0001168447305831E-2</v>
      </c>
      <c r="AY682">
        <v>1.5121958496526E-2</v>
      </c>
      <c r="AZ682">
        <v>-7.7283963137849271E-3</v>
      </c>
      <c r="BA682">
        <v>1.7663222709907441E-2</v>
      </c>
      <c r="BB682">
        <v>2.390767107419315E-3</v>
      </c>
      <c r="BC682">
        <v>4.1572676889066063E-3</v>
      </c>
      <c r="BD682">
        <v>1.228511493334369E-2</v>
      </c>
      <c r="BE682">
        <v>7.7846021652728022E-3</v>
      </c>
      <c r="BF682">
        <v>1.8727955708915639E-2</v>
      </c>
      <c r="BG682">
        <v>1.8450898576535129E-2</v>
      </c>
      <c r="BH682">
        <v>1.5637358810770881E-2</v>
      </c>
    </row>
    <row r="683" spans="1:60" x14ac:dyDescent="0.2">
      <c r="A683">
        <v>-2.394863336244636E-3</v>
      </c>
      <c r="B683">
        <v>-8.5057969227084196E-3</v>
      </c>
      <c r="C683">
        <v>-4.6246460488332773E-2</v>
      </c>
      <c r="D683">
        <v>-1.9713648164980599E-2</v>
      </c>
      <c r="E683">
        <v>5.4814254212865706E-3</v>
      </c>
      <c r="F683">
        <v>-3.0052242802579902E-2</v>
      </c>
      <c r="G683">
        <v>1.181569567289621E-2</v>
      </c>
      <c r="H683">
        <v>-4.0125729722366707E-2</v>
      </c>
      <c r="I683">
        <v>-4.1571643179664483E-2</v>
      </c>
      <c r="J683">
        <v>-1.2370067431169899E-3</v>
      </c>
      <c r="K683">
        <v>2.7207177521003351E-2</v>
      </c>
      <c r="L683">
        <v>-5.5604368705838118E-3</v>
      </c>
      <c r="M683">
        <v>-8.5444906851299102E-2</v>
      </c>
      <c r="N683">
        <v>3.559184915030975E-3</v>
      </c>
      <c r="O683">
        <v>-4.302194503640696E-2</v>
      </c>
      <c r="P683">
        <v>-7.1978545314976853E-3</v>
      </c>
      <c r="Q683">
        <v>-1.226465995548758E-2</v>
      </c>
      <c r="R683">
        <v>-1.694278856162254E-2</v>
      </c>
      <c r="S683">
        <v>-1.6193398166329451E-2</v>
      </c>
      <c r="T683">
        <v>-1.1217469170193379E-2</v>
      </c>
      <c r="U683">
        <v>-9.3346349263869269E-3</v>
      </c>
      <c r="V683">
        <v>4.6919480572301213E-3</v>
      </c>
      <c r="W683">
        <v>-1.132246597259836E-2</v>
      </c>
      <c r="X683">
        <v>2.175101646837261E-2</v>
      </c>
      <c r="Y683">
        <v>-1.3170337604178701E-2</v>
      </c>
      <c r="Z683">
        <v>-4.4189479828799949E-2</v>
      </c>
      <c r="AA683">
        <v>-8.6416157647609283E-3</v>
      </c>
      <c r="AB683">
        <v>-5.3060557014743742E-2</v>
      </c>
      <c r="AC683">
        <v>1.046171854621201E-2</v>
      </c>
      <c r="AD683">
        <v>-4.7180681231129742E-2</v>
      </c>
      <c r="AE683">
        <v>-1.100344293689999E-2</v>
      </c>
      <c r="AF683">
        <v>-2.2077028723137871E-2</v>
      </c>
      <c r="AG683">
        <v>-2.6050571840368079E-2</v>
      </c>
      <c r="AH683">
        <v>1.1631570439254529E-2</v>
      </c>
      <c r="AI683">
        <v>7.1454191410113502E-4</v>
      </c>
      <c r="AJ683">
        <v>-1.6628400756399341E-2</v>
      </c>
      <c r="AK683">
        <v>-1.077095764443713E-2</v>
      </c>
      <c r="AL683">
        <v>-4.8126547878853343E-2</v>
      </c>
      <c r="AM683">
        <v>-1.765093893820021E-2</v>
      </c>
      <c r="AN683">
        <v>-4.1672185507534418E-2</v>
      </c>
      <c r="AO683">
        <v>-1.4051397217766701E-2</v>
      </c>
      <c r="AP683">
        <v>-4.4793040044866422E-2</v>
      </c>
      <c r="AQ683">
        <v>-4.9910144419446027E-3</v>
      </c>
      <c r="AR683">
        <v>-8.0317183363652934E-3</v>
      </c>
      <c r="AS683">
        <v>-3.485351547296294E-3</v>
      </c>
      <c r="AT683">
        <v>-3.8502951946723569E-3</v>
      </c>
      <c r="AU683">
        <v>-5.1150215539369831E-3</v>
      </c>
      <c r="AV683">
        <v>-2.3862462177528181E-2</v>
      </c>
      <c r="AW683">
        <v>5.0968343353958263E-4</v>
      </c>
      <c r="AX683">
        <v>-1.9639888879658E-2</v>
      </c>
      <c r="AY683">
        <v>-2.7830580476112159E-3</v>
      </c>
      <c r="AZ683">
        <v>-2.1347054578795328E-2</v>
      </c>
      <c r="BA683">
        <v>-8.6228647283152614E-3</v>
      </c>
      <c r="BB683">
        <v>-7.512015148431769E-3</v>
      </c>
      <c r="BC683">
        <v>-3.1614859177043923E-2</v>
      </c>
      <c r="BD683">
        <v>-8.3370163390641041E-3</v>
      </c>
      <c r="BE683">
        <v>1.6843608661605469E-3</v>
      </c>
      <c r="BF683">
        <v>3.6230557772491942E-2</v>
      </c>
      <c r="BG683">
        <v>-3.9147821974586147E-2</v>
      </c>
      <c r="BH683">
        <v>-4.5742237183801918E-3</v>
      </c>
    </row>
    <row r="684" spans="1:60" x14ac:dyDescent="0.2">
      <c r="A684">
        <v>9.5470952994639573E-3</v>
      </c>
      <c r="B684">
        <v>-1.347304597322794E-2</v>
      </c>
      <c r="C684">
        <v>-1.127304183566952E-3</v>
      </c>
      <c r="D684">
        <v>-2.3069527968462341E-2</v>
      </c>
      <c r="E684">
        <v>-2.3551219527711369E-2</v>
      </c>
      <c r="F684">
        <v>-1.250787661651457E-2</v>
      </c>
      <c r="G684">
        <v>-2.940188873461402E-2</v>
      </c>
      <c r="H684">
        <v>9.9441718326327665E-3</v>
      </c>
      <c r="I684">
        <v>3.203348723445102E-2</v>
      </c>
      <c r="J684">
        <v>1.2708463694931289E-2</v>
      </c>
      <c r="K684">
        <v>-1.3510821313163E-2</v>
      </c>
      <c r="L684">
        <v>-2.147155959558647E-2</v>
      </c>
      <c r="M684">
        <v>-0.1195454220676247</v>
      </c>
      <c r="N684">
        <v>-1.8682004878243119E-2</v>
      </c>
      <c r="O684">
        <v>-5.5696800240376799E-2</v>
      </c>
      <c r="P684">
        <v>-2.465652867582761E-2</v>
      </c>
      <c r="Q684">
        <v>-1.430824726147395E-2</v>
      </c>
      <c r="R684">
        <v>-9.6064751284249388E-3</v>
      </c>
      <c r="S684">
        <v>-4.076416358668393E-2</v>
      </c>
      <c r="T684">
        <v>-2.1463009333222531E-2</v>
      </c>
      <c r="U684">
        <v>-1.196456184318942E-2</v>
      </c>
      <c r="V684">
        <v>-3.1503870052293333E-2</v>
      </c>
      <c r="W684">
        <v>-3.3687100583984282E-2</v>
      </c>
      <c r="X684">
        <v>-2.489713157382617E-2</v>
      </c>
      <c r="Y684">
        <v>-1.9121121840314882E-2</v>
      </c>
      <c r="Z684">
        <v>-5.044835078756673E-2</v>
      </c>
      <c r="AA684">
        <v>-5.8821211007649622E-2</v>
      </c>
      <c r="AB684">
        <v>1.475233912969307E-2</v>
      </c>
      <c r="AC684">
        <v>1.427722616931072E-2</v>
      </c>
      <c r="AD684">
        <v>-3.2201216925928998E-2</v>
      </c>
      <c r="AE684">
        <v>4.2467287440293962E-3</v>
      </c>
      <c r="AF684">
        <v>-1.8169392002603711E-3</v>
      </c>
      <c r="AG684">
        <v>-1.6848197423314362E-2</v>
      </c>
      <c r="AH684">
        <v>-1.442075612050535E-2</v>
      </c>
      <c r="AI684">
        <v>-1.9231412873045639E-2</v>
      </c>
      <c r="AJ684">
        <v>-3.7815035952248721E-2</v>
      </c>
      <c r="AK684">
        <v>1.4262322236012851E-2</v>
      </c>
      <c r="AL684">
        <v>9.0241165098681585E-3</v>
      </c>
      <c r="AM684">
        <v>2.7550129287601061E-2</v>
      </c>
      <c r="AN684">
        <v>-2.1301959448177931E-3</v>
      </c>
      <c r="AO684">
        <v>4.1185338226577108E-3</v>
      </c>
      <c r="AP684">
        <v>4.6043705878158793E-2</v>
      </c>
      <c r="AQ684">
        <v>-1.0418958069216271E-2</v>
      </c>
      <c r="AR684">
        <v>-1.162697581748705E-2</v>
      </c>
      <c r="AS684">
        <v>-2.2599580274307449E-2</v>
      </c>
      <c r="AT684">
        <v>-3.020717846561503E-2</v>
      </c>
      <c r="AU684">
        <v>-8.5837353368038265E-3</v>
      </c>
      <c r="AV684">
        <v>-1.53968613065474E-2</v>
      </c>
      <c r="AW684">
        <v>-3.0246808965494951E-2</v>
      </c>
      <c r="AX684">
        <v>3.2399379073471081E-3</v>
      </c>
      <c r="AY684">
        <v>-5.5898528654055634E-3</v>
      </c>
      <c r="AZ684">
        <v>-3.5289452195291608E-3</v>
      </c>
      <c r="BA684">
        <v>-3.5078783552886308E-2</v>
      </c>
      <c r="BB684">
        <v>-9.3487886285110958E-3</v>
      </c>
      <c r="BC684">
        <v>-3.5970939487471397E-2</v>
      </c>
      <c r="BD684">
        <v>-5.928562994231704E-3</v>
      </c>
      <c r="BE684">
        <v>-3.2845832002457311E-2</v>
      </c>
      <c r="BF684">
        <v>-1.2833235734191579E-2</v>
      </c>
      <c r="BG684">
        <v>-2.132835282418474E-2</v>
      </c>
      <c r="BH684">
        <v>-2.381355541493449E-2</v>
      </c>
    </row>
    <row r="685" spans="1:60" x14ac:dyDescent="0.2">
      <c r="A685">
        <v>3.9585257027183463E-2</v>
      </c>
      <c r="B685">
        <v>3.457380475088455E-3</v>
      </c>
      <c r="C685">
        <v>1.7521511358833369E-2</v>
      </c>
      <c r="D685">
        <v>2.866433347298037E-2</v>
      </c>
      <c r="E685">
        <v>3.1629984491052893E-2</v>
      </c>
      <c r="F685">
        <v>1.2790120853626141E-2</v>
      </c>
      <c r="G685">
        <v>2.3905910123191969E-2</v>
      </c>
      <c r="H685">
        <v>3.8509170911131048E-2</v>
      </c>
      <c r="I685">
        <v>6.5641282746028554E-2</v>
      </c>
      <c r="J685">
        <v>3.9924845755633237E-2</v>
      </c>
      <c r="K685">
        <v>3.1840326528259577E-2</v>
      </c>
      <c r="L685">
        <v>3.045880516983538E-2</v>
      </c>
      <c r="M685">
        <v>0.1101110879730281</v>
      </c>
      <c r="N685">
        <v>2.2227235726319891E-2</v>
      </c>
      <c r="O685">
        <v>1.537398826307562E-2</v>
      </c>
      <c r="P685">
        <v>1.61579290500544E-2</v>
      </c>
      <c r="Q685">
        <v>2.1171671097589759E-2</v>
      </c>
      <c r="R685">
        <v>1.3058795625732811E-2</v>
      </c>
      <c r="S685">
        <v>5.319098312642781E-2</v>
      </c>
      <c r="T685">
        <v>4.5070638063817128E-2</v>
      </c>
      <c r="U685">
        <v>4.2375945599506457E-2</v>
      </c>
      <c r="V685">
        <v>4.227125497377858E-2</v>
      </c>
      <c r="W685">
        <v>6.5273653533385267E-2</v>
      </c>
      <c r="X685">
        <v>3.7117184919163458E-2</v>
      </c>
      <c r="Y685">
        <v>4.8567580244882252E-2</v>
      </c>
      <c r="Z685">
        <v>-2.892579064719995E-2</v>
      </c>
      <c r="AA685">
        <v>5.312422435505694E-2</v>
      </c>
      <c r="AB685">
        <v>5.8242994783702332E-2</v>
      </c>
      <c r="AC685">
        <v>7.4645854850634383E-4</v>
      </c>
      <c r="AD685">
        <v>1.332213413252656E-2</v>
      </c>
      <c r="AE685">
        <v>2.6963817336894489E-2</v>
      </c>
      <c r="AF685">
        <v>3.5192043140052087E-2</v>
      </c>
      <c r="AG685">
        <v>2.480732413811762E-2</v>
      </c>
      <c r="AH685">
        <v>1.1110953472832251E-2</v>
      </c>
      <c r="AI685">
        <v>1.5653370212492371E-2</v>
      </c>
      <c r="AJ685">
        <v>1.5007040602364331E-3</v>
      </c>
      <c r="AK685">
        <v>3.8466584977415827E-2</v>
      </c>
      <c r="AL685">
        <v>1.8882472008866068E-2</v>
      </c>
      <c r="AM685">
        <v>-4.5518332164437673E-2</v>
      </c>
      <c r="AN685">
        <v>4.9905911910427307E-2</v>
      </c>
      <c r="AO685">
        <v>3.809307998331539E-3</v>
      </c>
      <c r="AP685">
        <v>7.1157489734085311E-2</v>
      </c>
      <c r="AQ685">
        <v>9.3458862076010295E-3</v>
      </c>
      <c r="AR685">
        <v>6.2357253258460612E-3</v>
      </c>
      <c r="AS685">
        <v>4.5382165866790523E-2</v>
      </c>
      <c r="AT685">
        <v>1.196853592948843E-2</v>
      </c>
      <c r="AU685">
        <v>-1.2142298774499681E-2</v>
      </c>
      <c r="AV685">
        <v>3.4435273700101257E-2</v>
      </c>
      <c r="AW685">
        <v>1.7947863003465011E-2</v>
      </c>
      <c r="AX685">
        <v>2.4500157500888971E-2</v>
      </c>
      <c r="AY685">
        <v>4.1956091899046531E-3</v>
      </c>
      <c r="AZ685">
        <v>-1.769226343486779E-3</v>
      </c>
      <c r="BA685">
        <v>1.6569528197801109E-2</v>
      </c>
      <c r="BB685">
        <v>7.5821830779883564E-3</v>
      </c>
      <c r="BC685">
        <v>1.5418942885244809E-2</v>
      </c>
      <c r="BD685">
        <v>-5.9621188240628429E-3</v>
      </c>
      <c r="BE685">
        <v>2.0313878034357961E-2</v>
      </c>
      <c r="BF685">
        <v>1.1392350998656091E-2</v>
      </c>
      <c r="BG685">
        <v>1.062497450750367E-2</v>
      </c>
      <c r="BH685">
        <v>2.0445963676916371E-2</v>
      </c>
    </row>
    <row r="686" spans="1:60" x14ac:dyDescent="0.2">
      <c r="A686">
        <v>-4.4347785734723227E-2</v>
      </c>
      <c r="B686">
        <v>2.8634148054944322E-2</v>
      </c>
      <c r="C686">
        <v>6.6130527496706087E-2</v>
      </c>
      <c r="D686">
        <v>4.298014065757147E-2</v>
      </c>
      <c r="E686">
        <v>3.1508047021768001E-2</v>
      </c>
      <c r="F686">
        <v>3.1686740822291642E-2</v>
      </c>
      <c r="G686">
        <v>3.740101642117797E-2</v>
      </c>
      <c r="H686">
        <v>1.6145750488793041E-2</v>
      </c>
      <c r="I686">
        <v>3.536524318760698E-3</v>
      </c>
      <c r="J686">
        <v>2.3976204953104659E-2</v>
      </c>
      <c r="K686">
        <v>4.9671469651606757E-2</v>
      </c>
      <c r="L686">
        <v>2.417950317903568E-2</v>
      </c>
      <c r="M686">
        <v>0.1162023633457732</v>
      </c>
      <c r="N686">
        <v>3.3702838531437178E-2</v>
      </c>
      <c r="O686">
        <v>7.1793997422203229E-2</v>
      </c>
      <c r="P686">
        <v>2.3453191722397911E-2</v>
      </c>
      <c r="Q686">
        <v>4.2274744013618401E-2</v>
      </c>
      <c r="R686">
        <v>3.133060261790141E-2</v>
      </c>
      <c r="S686">
        <v>-5.2086599433928346E-4</v>
      </c>
      <c r="T686">
        <v>3.0005344763472198E-2</v>
      </c>
      <c r="U686">
        <v>3.4456446518232167E-2</v>
      </c>
      <c r="V686">
        <v>2.9094653937062741E-2</v>
      </c>
      <c r="W686">
        <v>1.3944534598744771E-2</v>
      </c>
      <c r="X686">
        <v>5.0331267782288892E-2</v>
      </c>
      <c r="Y686">
        <v>-2.2851815913140699E-2</v>
      </c>
      <c r="Z686">
        <v>2.3985387564275679E-2</v>
      </c>
      <c r="AA686">
        <v>-1.583608082191966E-2</v>
      </c>
      <c r="AB686">
        <v>-3.2958872505587582E-3</v>
      </c>
      <c r="AC686">
        <v>3.4622102498159592E-2</v>
      </c>
      <c r="AD686">
        <v>1.9917638968587111E-2</v>
      </c>
      <c r="AE686">
        <v>-1.2384331952733901E-3</v>
      </c>
      <c r="AF686">
        <v>1.7745812168944559E-2</v>
      </c>
      <c r="AG686">
        <v>4.7382113170152979E-2</v>
      </c>
      <c r="AH686">
        <v>1.915240201559508E-2</v>
      </c>
      <c r="AI686">
        <v>8.3286041979927922E-3</v>
      </c>
      <c r="AJ686">
        <v>2.139413212535006E-2</v>
      </c>
      <c r="AK686">
        <v>2.177384259842248E-2</v>
      </c>
      <c r="AL686">
        <v>-6.6872088661868133E-3</v>
      </c>
      <c r="AM686">
        <v>-3.1782771549894888E-2</v>
      </c>
      <c r="AN686">
        <v>2.7563707917874391E-2</v>
      </c>
      <c r="AO686">
        <v>2.911329509489672E-2</v>
      </c>
      <c r="AP686">
        <v>-3.5548853278490923E-2</v>
      </c>
      <c r="AQ686">
        <v>2.124006370635256E-2</v>
      </c>
      <c r="AR686">
        <v>1.0753400117007679E-2</v>
      </c>
      <c r="AS686">
        <v>3.1909217649409453E-2</v>
      </c>
      <c r="AT686">
        <v>1.8348993538637781E-2</v>
      </c>
      <c r="AU686">
        <v>1.28316404309322E-2</v>
      </c>
      <c r="AV686">
        <v>2.3890245634541889E-2</v>
      </c>
      <c r="AW686">
        <v>5.5409419823659517E-2</v>
      </c>
      <c r="AX686">
        <v>1.3932315251300439E-2</v>
      </c>
      <c r="AY686">
        <v>1.6606823329300718E-2</v>
      </c>
      <c r="AZ686">
        <v>-3.1020739153826721E-2</v>
      </c>
      <c r="BA686">
        <v>4.9769704097211917E-2</v>
      </c>
      <c r="BB686">
        <v>2.193717748257867E-2</v>
      </c>
      <c r="BC686">
        <v>2.0501132681897471E-2</v>
      </c>
      <c r="BD686">
        <v>9.4249368308905335E-3</v>
      </c>
      <c r="BE686">
        <v>1.084759310193897E-2</v>
      </c>
      <c r="BF686">
        <v>8.8182761142065053E-3</v>
      </c>
      <c r="BG686">
        <v>3.1586398246692203E-2</v>
      </c>
      <c r="BH686">
        <v>4.6143519244042301E-2</v>
      </c>
    </row>
    <row r="687" spans="1:60" x14ac:dyDescent="0.2">
      <c r="A687">
        <v>-3.7694059094826537E-2</v>
      </c>
      <c r="B687">
        <v>-1.4923627962140751E-2</v>
      </c>
      <c r="C687">
        <v>-1.0431726260293119E-2</v>
      </c>
      <c r="D687">
        <v>-4.8937131905243757E-2</v>
      </c>
      <c r="E687">
        <v>-4.9270428480710886E-3</v>
      </c>
      <c r="F687">
        <v>-5.1941376371315788E-2</v>
      </c>
      <c r="G687">
        <v>-2.830864307478833E-2</v>
      </c>
      <c r="H687">
        <v>-5.2104582201621431E-2</v>
      </c>
      <c r="I687">
        <v>-6.3747222962648557E-3</v>
      </c>
      <c r="J687">
        <v>-6.6349200596099472E-2</v>
      </c>
      <c r="K687">
        <v>-1.674382792101739E-2</v>
      </c>
      <c r="L687">
        <v>-3.7424354864796491E-2</v>
      </c>
      <c r="M687">
        <v>-5.6414385846812902E-2</v>
      </c>
      <c r="N687">
        <v>-1.4696373525668509E-2</v>
      </c>
      <c r="O687">
        <v>-1.038102796893765E-2</v>
      </c>
      <c r="P687">
        <v>-3.0136446259077389E-2</v>
      </c>
      <c r="Q687">
        <v>-3.0937973015529929E-2</v>
      </c>
      <c r="R687">
        <v>-9.0782991222195467E-3</v>
      </c>
      <c r="S687">
        <v>-4.0749451734300911E-2</v>
      </c>
      <c r="T687">
        <v>-4.2395504323873463E-2</v>
      </c>
      <c r="U687">
        <v>-2.9807012064960552E-2</v>
      </c>
      <c r="V687">
        <v>3.0879177274064249E-3</v>
      </c>
      <c r="W687">
        <v>-4.8641615839426083E-2</v>
      </c>
      <c r="X687">
        <v>-2.929925540444028E-2</v>
      </c>
      <c r="Y687">
        <v>-7.5536901728450304E-2</v>
      </c>
      <c r="Z687">
        <v>-5.4892796069179732E-2</v>
      </c>
      <c r="AA687">
        <v>-2.713042498511542E-2</v>
      </c>
      <c r="AB687">
        <v>-3.5609341657898988E-2</v>
      </c>
      <c r="AC687">
        <v>-7.9535004252586569E-3</v>
      </c>
      <c r="AD687">
        <v>-4.9465617816157652E-2</v>
      </c>
      <c r="AE687">
        <v>1.238433195273299E-3</v>
      </c>
      <c r="AF687">
        <v>-4.1368081617551962E-2</v>
      </c>
      <c r="AG687">
        <v>-2.7170178502513499E-2</v>
      </c>
      <c r="AH687">
        <v>-4.345057191126888E-3</v>
      </c>
      <c r="AI687">
        <v>-1.5522164690817431E-2</v>
      </c>
      <c r="AJ687">
        <v>-2.8035322541519438E-2</v>
      </c>
      <c r="AK687">
        <v>-5.2427992378170009E-2</v>
      </c>
      <c r="AL687">
        <v>-2.0777589012227229E-2</v>
      </c>
      <c r="AM687">
        <v>3.6632021803350489E-3</v>
      </c>
      <c r="AN687">
        <v>-3.91239355600453E-2</v>
      </c>
      <c r="AO687">
        <v>-2.3322483601542491E-2</v>
      </c>
      <c r="AP687">
        <v>1.318130051766957E-2</v>
      </c>
      <c r="AQ687">
        <v>5.5884195153688438E-3</v>
      </c>
      <c r="AR687">
        <v>-1.9167228738000981E-2</v>
      </c>
      <c r="AS687">
        <v>-5.6789232178278068E-2</v>
      </c>
      <c r="AT687">
        <v>-2.929494421509389E-2</v>
      </c>
      <c r="AU687">
        <v>-9.3473200545400505E-3</v>
      </c>
      <c r="AV687">
        <v>-8.5346919437421769E-3</v>
      </c>
      <c r="AW687">
        <v>-2.9202479875770061E-2</v>
      </c>
      <c r="AX687">
        <v>-1.1130600810743589E-2</v>
      </c>
      <c r="AY687">
        <v>-8.5460984605569522E-3</v>
      </c>
      <c r="AZ687">
        <v>-8.3282279417800156E-2</v>
      </c>
      <c r="BA687">
        <v>-2.7869872390745891E-2</v>
      </c>
      <c r="BB687">
        <v>-1.47305455294378E-2</v>
      </c>
      <c r="BC687">
        <v>-3.79536043396622E-3</v>
      </c>
      <c r="BD687">
        <v>-1.2669658759201121E-2</v>
      </c>
      <c r="BE687">
        <v>-5.4385756933664167E-2</v>
      </c>
      <c r="BF687">
        <v>-1.08799688274054E-2</v>
      </c>
      <c r="BG687">
        <v>-4.7078409158766793E-2</v>
      </c>
      <c r="BH687">
        <v>-3.9724307441023003E-2</v>
      </c>
    </row>
    <row r="688" spans="1:60" x14ac:dyDescent="0.2">
      <c r="A688">
        <v>1.237676334038688E-3</v>
      </c>
      <c r="B688">
        <v>-1.3710520092803449E-2</v>
      </c>
      <c r="C688">
        <v>-3.5011590064448028E-3</v>
      </c>
      <c r="D688">
        <v>-9.6426920539112396E-3</v>
      </c>
      <c r="E688">
        <v>1.252508873255451E-2</v>
      </c>
      <c r="F688">
        <v>-1.656316227793975E-2</v>
      </c>
      <c r="G688">
        <v>-4.3798069820252042E-3</v>
      </c>
      <c r="H688">
        <v>-2.7761493957716842E-2</v>
      </c>
      <c r="I688">
        <v>-1.671882145031587E-2</v>
      </c>
      <c r="J688">
        <v>-2.8577977221971741E-2</v>
      </c>
      <c r="K688">
        <v>2.1476504785795748E-2</v>
      </c>
      <c r="L688">
        <v>-7.4946642571537148E-3</v>
      </c>
      <c r="M688">
        <v>-3.1748667787887562E-2</v>
      </c>
      <c r="N688">
        <v>-1.3989131837204721E-2</v>
      </c>
      <c r="O688">
        <v>-7.5379600731355315E-2</v>
      </c>
      <c r="P688">
        <v>-3.1505205386076873E-2</v>
      </c>
      <c r="Q688">
        <v>-2.4534273003651429E-2</v>
      </c>
      <c r="R688">
        <v>5.7328390205691852E-3</v>
      </c>
      <c r="S688">
        <v>-1.237321190131691E-2</v>
      </c>
      <c r="T688">
        <v>-6.5832091836703554E-3</v>
      </c>
      <c r="U688">
        <v>-3.0041184584615081E-2</v>
      </c>
      <c r="V688">
        <v>7.8167996648123E-3</v>
      </c>
      <c r="W688">
        <v>1.7499238681546021E-2</v>
      </c>
      <c r="X688">
        <v>-7.5603166474324272E-3</v>
      </c>
      <c r="Y688">
        <v>7.3300202518911742E-3</v>
      </c>
      <c r="Z688">
        <v>-2.497287584593692E-2</v>
      </c>
      <c r="AA688">
        <v>-3.4552986838516292E-2</v>
      </c>
      <c r="AB688">
        <v>-5.1221641010957213E-2</v>
      </c>
      <c r="AC688">
        <v>-1.8685340188155718E-2</v>
      </c>
      <c r="AD688">
        <v>3.4828117855263227E-2</v>
      </c>
      <c r="AE688">
        <v>-1.0990618985389229E-2</v>
      </c>
      <c r="AF688">
        <v>-5.4060808355500291E-3</v>
      </c>
      <c r="AG688">
        <v>-2.5752605576932638E-2</v>
      </c>
      <c r="AH688">
        <v>-3.9416922310174352E-2</v>
      </c>
      <c r="AI688">
        <v>1.362467602680709E-2</v>
      </c>
      <c r="AJ688">
        <v>-2.3190234116632898E-2</v>
      </c>
      <c r="AK688">
        <v>-1.196079494432235E-2</v>
      </c>
      <c r="AL688">
        <v>-3.3939923261079308E-2</v>
      </c>
      <c r="AM688">
        <v>5.8329174382889572E-3</v>
      </c>
      <c r="AN688">
        <v>-1.5625517536267348E-2</v>
      </c>
      <c r="AO688">
        <v>-1.462890778809545E-3</v>
      </c>
      <c r="AP688">
        <v>-6.6444965540175413E-2</v>
      </c>
      <c r="AQ688">
        <v>-1.1561026839602461E-2</v>
      </c>
      <c r="AR688">
        <v>7.0612204746624049E-3</v>
      </c>
      <c r="AS688">
        <v>1.527811923099417E-2</v>
      </c>
      <c r="AT688">
        <v>1.4083824531477969E-2</v>
      </c>
      <c r="AU688">
        <v>5.2040487181445483E-3</v>
      </c>
      <c r="AV688">
        <v>-1.632290292126776E-2</v>
      </c>
      <c r="AW688">
        <v>-3.4750256739746042E-2</v>
      </c>
      <c r="AX688">
        <v>6.6236114352810592E-3</v>
      </c>
      <c r="AY688">
        <v>-1.085568418815201E-2</v>
      </c>
      <c r="AZ688">
        <v>-2.484324159445953E-3</v>
      </c>
      <c r="BA688">
        <v>-2.086251999758866E-2</v>
      </c>
      <c r="BB688">
        <v>-2.2363956458551029E-3</v>
      </c>
      <c r="BC688">
        <v>9.1920225297158018E-3</v>
      </c>
      <c r="BD688">
        <v>-1.384535794716486E-2</v>
      </c>
      <c r="BE688">
        <v>-2.341164104254316E-2</v>
      </c>
      <c r="BF688">
        <v>-6.0033613484974839E-3</v>
      </c>
      <c r="BG688">
        <v>-3.9814141864338418E-2</v>
      </c>
      <c r="BH688">
        <v>-2.8431911424622199E-2</v>
      </c>
    </row>
    <row r="689" spans="1:60" x14ac:dyDescent="0.2">
      <c r="A689">
        <v>3.8840108820106772E-2</v>
      </c>
      <c r="B689">
        <v>5.5383445007789488E-2</v>
      </c>
      <c r="C689">
        <v>5.0275745731698948E-2</v>
      </c>
      <c r="D689">
        <v>6.3223770333441176E-2</v>
      </c>
      <c r="E689">
        <v>-1.8514268997507251E-3</v>
      </c>
      <c r="F689">
        <v>5.334198239595539E-2</v>
      </c>
      <c r="G689">
        <v>3.6171807097606277E-2</v>
      </c>
      <c r="H689">
        <v>-3.0914924843650101E-2</v>
      </c>
      <c r="I689">
        <v>3.3661822873607139E-3</v>
      </c>
      <c r="J689">
        <v>2.6943774401604351E-2</v>
      </c>
      <c r="K689">
        <v>4.4525686471305143E-2</v>
      </c>
      <c r="L689">
        <v>3.8217478162558299E-2</v>
      </c>
      <c r="M689">
        <v>-1.392097748931405E-2</v>
      </c>
      <c r="N689">
        <v>1.563230779025921E-2</v>
      </c>
      <c r="O689">
        <v>6.5768487244922597E-2</v>
      </c>
      <c r="P689">
        <v>3.9644759486883403E-2</v>
      </c>
      <c r="Q689">
        <v>4.0469656008714473E-2</v>
      </c>
      <c r="R689">
        <v>2.4725905104095919E-2</v>
      </c>
      <c r="S689">
        <v>8.7255142292500601E-2</v>
      </c>
      <c r="T689">
        <v>3.6320179558751747E-2</v>
      </c>
      <c r="U689">
        <v>5.3396416015867303E-2</v>
      </c>
      <c r="V689">
        <v>3.8855275154981929E-3</v>
      </c>
      <c r="W689">
        <v>1.0152243873008671E-2</v>
      </c>
      <c r="X689">
        <v>4.6056812560679131E-2</v>
      </c>
      <c r="Y689">
        <v>6.0981371824656967E-2</v>
      </c>
      <c r="Z689">
        <v>1.067109452453998E-2</v>
      </c>
      <c r="AA689">
        <v>4.7882990357515837E-2</v>
      </c>
      <c r="AB689">
        <v>5.4635438949843032E-2</v>
      </c>
      <c r="AC689">
        <v>4.0230018029872028E-2</v>
      </c>
      <c r="AD689">
        <v>3.8734660006403722E-2</v>
      </c>
      <c r="AE689">
        <v>4.2855142724625657E-2</v>
      </c>
      <c r="AF689">
        <v>3.8288450483930578E-2</v>
      </c>
      <c r="AG689">
        <v>1.9139733962831411E-2</v>
      </c>
      <c r="AH689">
        <v>3.4506010874292677E-2</v>
      </c>
      <c r="AI689">
        <v>2.2767921348247878E-2</v>
      </c>
      <c r="AJ689">
        <v>5.5793498444735377E-2</v>
      </c>
      <c r="AK689">
        <v>1.455178304480559E-2</v>
      </c>
      <c r="AL689">
        <v>5.5366521401875757E-2</v>
      </c>
      <c r="AM689">
        <v>-2.3166696935819561E-2</v>
      </c>
      <c r="AN689">
        <v>6.9234661566247094E-3</v>
      </c>
      <c r="AO689">
        <v>3.5078940117214651E-3</v>
      </c>
      <c r="AP689">
        <v>8.2974706287217148E-2</v>
      </c>
      <c r="AQ689">
        <v>1.4690728339086981E-2</v>
      </c>
      <c r="AR689">
        <v>2.0094945698000619E-2</v>
      </c>
      <c r="AS689">
        <v>4.9741794625847158E-2</v>
      </c>
      <c r="AT689">
        <v>1.9828425186529199E-2</v>
      </c>
      <c r="AU689">
        <v>6.9134888944330497E-4</v>
      </c>
      <c r="AV689">
        <v>3.5191408253074499E-2</v>
      </c>
      <c r="AW689">
        <v>4.9705386040813183E-2</v>
      </c>
      <c r="AX689">
        <v>1.38032525863684E-2</v>
      </c>
      <c r="AY689">
        <v>-1.2107621445474351E-2</v>
      </c>
      <c r="AZ689">
        <v>3.519440865258907E-2</v>
      </c>
      <c r="BA689">
        <v>4.0800935615961563E-2</v>
      </c>
      <c r="BB689">
        <v>2.6356679841135919E-2</v>
      </c>
      <c r="BC689">
        <v>4.6789490734071161E-2</v>
      </c>
      <c r="BD689">
        <v>-6.1027217265662986E-3</v>
      </c>
      <c r="BE689">
        <v>7.5096598354606817E-2</v>
      </c>
      <c r="BF689">
        <v>1.340661696717324E-2</v>
      </c>
      <c r="BG689">
        <v>4.8944724421363231E-2</v>
      </c>
      <c r="BH689">
        <v>6.1398646157942632E-2</v>
      </c>
    </row>
    <row r="690" spans="1:60" x14ac:dyDescent="0.2">
      <c r="A690">
        <v>-8.3681139230219106E-3</v>
      </c>
      <c r="B690">
        <v>-4.8504804076738323E-2</v>
      </c>
      <c r="C690">
        <v>-4.2241018209971053E-2</v>
      </c>
      <c r="D690">
        <v>-3.59930561790405E-2</v>
      </c>
      <c r="E690">
        <v>-1.203726994878499E-2</v>
      </c>
      <c r="F690">
        <v>-4.6043725511270103E-2</v>
      </c>
      <c r="G690">
        <v>-3.007690775883802E-2</v>
      </c>
      <c r="H690">
        <v>-0.1158437882793612</v>
      </c>
      <c r="I690">
        <v>-2.3067692144247059E-2</v>
      </c>
      <c r="J690">
        <v>-4.3981359320597463E-2</v>
      </c>
      <c r="K690">
        <v>-4.6213066494216512E-2</v>
      </c>
      <c r="L690">
        <v>-2.3283902054041149E-2</v>
      </c>
      <c r="M690">
        <v>-2.3641968146601772E-2</v>
      </c>
      <c r="N690">
        <v>-1.1747274156868791E-2</v>
      </c>
      <c r="O690">
        <v>-7.1882310117139248E-2</v>
      </c>
      <c r="P690">
        <v>-1.6979977850624141E-2</v>
      </c>
      <c r="Q690">
        <v>-7.0976197485895978E-3</v>
      </c>
      <c r="R690">
        <v>-1.2383820484578581E-2</v>
      </c>
      <c r="S690">
        <v>-8.945456253054207E-2</v>
      </c>
      <c r="T690">
        <v>3.443267970676045E-2</v>
      </c>
      <c r="U690">
        <v>-1.5217558383268029E-2</v>
      </c>
      <c r="V690">
        <v>1.0745400994718711E-2</v>
      </c>
      <c r="W690">
        <v>-5.9300097488468553E-2</v>
      </c>
      <c r="X690">
        <v>-2.4716299327960191E-2</v>
      </c>
      <c r="Y690">
        <v>-5.4915141794371507E-2</v>
      </c>
      <c r="Z690">
        <v>-5.5732486659882487E-2</v>
      </c>
      <c r="AA690">
        <v>-2.5497850462690479E-2</v>
      </c>
      <c r="AB690">
        <v>-2.5544816489428811E-2</v>
      </c>
      <c r="AC690">
        <v>3.4907046227604453E-2</v>
      </c>
      <c r="AD690">
        <v>-6.1107938459551453E-2</v>
      </c>
      <c r="AE690">
        <v>-3.2017039563714401E-3</v>
      </c>
      <c r="AF690">
        <v>5.8954753564271862E-3</v>
      </c>
      <c r="AG690">
        <v>-2.4710549687974918E-2</v>
      </c>
      <c r="AH690">
        <v>-4.9362174856308642E-3</v>
      </c>
      <c r="AI690">
        <v>-4.5889355615020338E-3</v>
      </c>
      <c r="AJ690">
        <v>-1.568799343455167E-2</v>
      </c>
      <c r="AK690">
        <v>1.2214922796493419E-2</v>
      </c>
      <c r="AL690">
        <v>-1.350201626871857E-2</v>
      </c>
      <c r="AM690">
        <v>-1.6126014283545171E-2</v>
      </c>
      <c r="AN690">
        <v>-8.7778559472597335E-3</v>
      </c>
      <c r="AO690">
        <v>-9.6762784686104941E-3</v>
      </c>
      <c r="AP690">
        <v>-2.730148170970997E-2</v>
      </c>
      <c r="AQ690">
        <v>5.8856371936059481E-3</v>
      </c>
      <c r="AR690">
        <v>1.3249594512642171E-3</v>
      </c>
      <c r="AS690">
        <v>-1.686267800525891E-2</v>
      </c>
      <c r="AT690">
        <v>-6.7129968693263962E-3</v>
      </c>
      <c r="AU690">
        <v>-1.0932498306138169E-2</v>
      </c>
      <c r="AV690">
        <v>-2.1729524345635631E-2</v>
      </c>
      <c r="AW690">
        <v>-3.0392487452790669E-2</v>
      </c>
      <c r="AX690">
        <v>-1.172029879226048E-2</v>
      </c>
      <c r="AY690">
        <v>-1.426568879381772E-2</v>
      </c>
      <c r="AZ690">
        <v>-3.1222398294150171E-2</v>
      </c>
      <c r="BA690">
        <v>-6.2107776555175832E-2</v>
      </c>
      <c r="BB690">
        <v>-1.26964162034096E-2</v>
      </c>
      <c r="BC690">
        <v>0</v>
      </c>
      <c r="BD690">
        <v>-1.827306160233607E-2</v>
      </c>
      <c r="BE690">
        <v>2.5698044624619679E-2</v>
      </c>
      <c r="BF690">
        <v>-2.0909635866942791E-2</v>
      </c>
      <c r="BG690">
        <v>-7.5705452541898061E-3</v>
      </c>
      <c r="BH690">
        <v>-3.8159613092985302E-2</v>
      </c>
    </row>
    <row r="691" spans="1:60" x14ac:dyDescent="0.2">
      <c r="A691">
        <v>1.7610710790279191E-2</v>
      </c>
      <c r="B691">
        <v>6.8318791617523068E-3</v>
      </c>
      <c r="C691">
        <v>-2.7156816845188059E-2</v>
      </c>
      <c r="D691">
        <v>-2.8693982141712811E-2</v>
      </c>
      <c r="E691">
        <v>-1.841882694381199E-2</v>
      </c>
      <c r="F691">
        <v>-2.0380126840877362E-3</v>
      </c>
      <c r="G691">
        <v>-7.0842141609766401E-2</v>
      </c>
      <c r="H691">
        <v>2.6927622642411341E-2</v>
      </c>
      <c r="I691">
        <v>-3.5249240563885717E-2</v>
      </c>
      <c r="J691">
        <v>8.6423648300965061E-4</v>
      </c>
      <c r="K691">
        <v>-3.75195237245282E-2</v>
      </c>
      <c r="L691">
        <v>-7.7053548426474208E-3</v>
      </c>
      <c r="M691">
        <v>-2.9128076705365741E-2</v>
      </c>
      <c r="N691">
        <v>3.6941991450736882E-4</v>
      </c>
      <c r="O691">
        <v>-8.6153910317562601E-2</v>
      </c>
      <c r="P691">
        <v>2.7524971725701348E-2</v>
      </c>
      <c r="Q691">
        <v>1.028212497856427E-2</v>
      </c>
      <c r="R691">
        <v>-2.085461439161131E-2</v>
      </c>
      <c r="S691">
        <v>-2.07642130813484E-2</v>
      </c>
      <c r="T691">
        <v>-1.55042330284725E-2</v>
      </c>
      <c r="U691">
        <v>-3.0714201229737411E-3</v>
      </c>
      <c r="V691">
        <v>-1.9649072895605239E-2</v>
      </c>
      <c r="W691">
        <v>-1.8388222910996579E-2</v>
      </c>
      <c r="X691">
        <v>1.6865380176407589E-2</v>
      </c>
      <c r="Y691">
        <v>-7.2849559308316592E-3</v>
      </c>
      <c r="Z691">
        <v>4.0094668611600722E-4</v>
      </c>
      <c r="AA691">
        <v>6.1857907374776658E-3</v>
      </c>
      <c r="AB691">
        <v>-3.2696349467336162E-2</v>
      </c>
      <c r="AC691">
        <v>-5.5037829720004684E-3</v>
      </c>
      <c r="AD691">
        <v>-3.5130453290547523E-2</v>
      </c>
      <c r="AE691">
        <v>1.432546601885859E-2</v>
      </c>
      <c r="AF691">
        <v>-8.5074937841998835E-3</v>
      </c>
      <c r="AG691">
        <v>-3.1333475957845393E-2</v>
      </c>
      <c r="AH691">
        <v>-2.2235039403563701E-2</v>
      </c>
      <c r="AI691">
        <v>2.332457226877558E-3</v>
      </c>
      <c r="AJ691">
        <v>4.7934620336693486E-3</v>
      </c>
      <c r="AK691">
        <v>-1.415724693957594E-2</v>
      </c>
      <c r="AL691">
        <v>-1.7918556485455709E-2</v>
      </c>
      <c r="AM691">
        <v>-1.71603622126923E-2</v>
      </c>
      <c r="AN691">
        <v>-2.4901983441100471E-2</v>
      </c>
      <c r="AO691">
        <v>-2.6547791186789091E-3</v>
      </c>
      <c r="AP691">
        <v>2.4035527449016839E-3</v>
      </c>
      <c r="AQ691">
        <v>1.8129095607453079E-2</v>
      </c>
      <c r="AR691">
        <v>-1.4138785426506329E-2</v>
      </c>
      <c r="AS691">
        <v>-1.1739282109021591E-2</v>
      </c>
      <c r="AT691">
        <v>-8.3164862953527038E-3</v>
      </c>
      <c r="AU691">
        <v>7.0671570235547624E-3</v>
      </c>
      <c r="AV691">
        <v>7.6120961404455853E-3</v>
      </c>
      <c r="AW691">
        <v>-4.0891523330198049E-3</v>
      </c>
      <c r="AX691">
        <v>6.2214684959282871E-3</v>
      </c>
      <c r="AY691">
        <v>6.01638746718762E-3</v>
      </c>
      <c r="AZ691">
        <v>7.721797502146821E-2</v>
      </c>
      <c r="BA691">
        <v>2.096080501236253E-2</v>
      </c>
      <c r="BB691">
        <v>9.5767868176425477E-3</v>
      </c>
      <c r="BC691">
        <v>-9.0239054032041896E-2</v>
      </c>
      <c r="BD691">
        <v>-1.254610111154918E-2</v>
      </c>
      <c r="BE691">
        <v>8.0676195434495501E-2</v>
      </c>
      <c r="BF691">
        <v>-3.4695663092639183E-2</v>
      </c>
      <c r="BG691">
        <v>-4.2961887097423112E-3</v>
      </c>
      <c r="BH691">
        <v>1.6102290332128781E-2</v>
      </c>
    </row>
    <row r="692" spans="1:60" x14ac:dyDescent="0.2">
      <c r="A692">
        <v>-3.602634090941436E-2</v>
      </c>
      <c r="B692">
        <v>-2.3536857356477169E-2</v>
      </c>
      <c r="C692">
        <v>-0.10151452798532801</v>
      </c>
      <c r="D692">
        <v>-3.578495856029057E-2</v>
      </c>
      <c r="E692">
        <v>-9.9518043946410905E-3</v>
      </c>
      <c r="F692">
        <v>-6.9388634916778907E-2</v>
      </c>
      <c r="G692">
        <v>-3.056297930940402E-2</v>
      </c>
      <c r="H692">
        <v>-7.7791717145528506E-3</v>
      </c>
      <c r="I692">
        <v>-7.6655682899553448E-2</v>
      </c>
      <c r="J692">
        <v>-6.192148578499717E-2</v>
      </c>
      <c r="K692">
        <v>-1.8765071526900139E-2</v>
      </c>
      <c r="L692">
        <v>-4.0277460258710568E-2</v>
      </c>
      <c r="M692">
        <v>-5.0516434476335227E-2</v>
      </c>
      <c r="N692">
        <v>-1.8472287888542549E-4</v>
      </c>
      <c r="O692">
        <v>2.53819799400813E-2</v>
      </c>
      <c r="P692">
        <v>-3.4952278076526663E-2</v>
      </c>
      <c r="Q692">
        <v>-2.0106874129773741E-2</v>
      </c>
      <c r="R692">
        <v>-4.223147534835682E-2</v>
      </c>
      <c r="S692">
        <v>-1.7384761905934489E-2</v>
      </c>
      <c r="T692">
        <v>-6.1211020657739368E-2</v>
      </c>
      <c r="U692">
        <v>-8.6071309761070157E-3</v>
      </c>
      <c r="V692">
        <v>-2.289886726730226E-2</v>
      </c>
      <c r="W692">
        <v>-5.6131837962955747E-2</v>
      </c>
      <c r="X692">
        <v>-1.8626596543346481E-2</v>
      </c>
      <c r="Y692">
        <v>-2.5088695528897819E-2</v>
      </c>
      <c r="Z692">
        <v>3.309954727470342E-2</v>
      </c>
      <c r="AA692">
        <v>-5.833595774456829E-2</v>
      </c>
      <c r="AB692">
        <v>-9.4373614465802207E-3</v>
      </c>
      <c r="AC692">
        <v>-1.7924018333302282E-2</v>
      </c>
      <c r="AD692">
        <v>-6.3252997777804687E-2</v>
      </c>
      <c r="AE692">
        <v>5.5164129465036038E-3</v>
      </c>
      <c r="AF692">
        <v>-3.4232034511264109E-2</v>
      </c>
      <c r="AG692">
        <v>-1.003121632822621E-3</v>
      </c>
      <c r="AH692">
        <v>-1.643641035013603E-2</v>
      </c>
      <c r="AI692">
        <v>6.2692755113878638E-3</v>
      </c>
      <c r="AJ692">
        <v>-4.531340447274E-3</v>
      </c>
      <c r="AK692">
        <v>-4.4845027282654708E-2</v>
      </c>
      <c r="AL692">
        <v>-2.3259736958015989E-2</v>
      </c>
      <c r="AM692">
        <v>-3.8533326853615211E-3</v>
      </c>
      <c r="AN692">
        <v>-2.3813220117771582E-3</v>
      </c>
      <c r="AO692">
        <v>-1.6682800028093071E-2</v>
      </c>
      <c r="AP692">
        <v>-1.5729143438173242E-2</v>
      </c>
      <c r="AQ692">
        <v>-8.8529627789716084E-3</v>
      </c>
      <c r="AR692">
        <v>-5.9285115764274674E-3</v>
      </c>
      <c r="AS692">
        <v>-3.7468054101289477E-2</v>
      </c>
      <c r="AT692">
        <v>-1.446751762110593E-2</v>
      </c>
      <c r="AU692">
        <v>-1.6329636867409771E-2</v>
      </c>
      <c r="AV692">
        <v>5.6702478648350124E-3</v>
      </c>
      <c r="AW692">
        <v>-4.9340737222772851E-2</v>
      </c>
      <c r="AX692">
        <v>-1.178511853605535E-2</v>
      </c>
      <c r="AY692">
        <v>-3.8135945003169879E-2</v>
      </c>
      <c r="AZ692">
        <v>-8.2908559326337842E-3</v>
      </c>
      <c r="BA692">
        <v>-7.9832724309637677E-3</v>
      </c>
      <c r="BB692">
        <v>-3.8221992628633163E-2</v>
      </c>
      <c r="BC692">
        <v>-2.2166186458864281E-2</v>
      </c>
      <c r="BD692">
        <v>-2.7194150192964679E-2</v>
      </c>
      <c r="BE692">
        <v>2.1052996256204382E-2</v>
      </c>
      <c r="BF692">
        <v>-2.8783577472849129E-2</v>
      </c>
      <c r="BG692">
        <v>1.2640052613412551E-2</v>
      </c>
      <c r="BH692">
        <v>-3.623037047621049E-3</v>
      </c>
    </row>
    <row r="693" spans="1:60" x14ac:dyDescent="0.2">
      <c r="A693">
        <v>-3.3320071778137977E-2</v>
      </c>
      <c r="B693">
        <v>-1.374563096455203E-2</v>
      </c>
      <c r="C693">
        <v>-3.0537091025261951E-2</v>
      </c>
      <c r="D693">
        <v>-4.75481031132159E-3</v>
      </c>
      <c r="E693">
        <v>-1.6453634836228938E-2</v>
      </c>
      <c r="F693">
        <v>1.1492867642988449E-2</v>
      </c>
      <c r="G693">
        <v>-4.2259122464343379E-2</v>
      </c>
      <c r="H693">
        <v>3.758869862779779E-2</v>
      </c>
      <c r="I693">
        <v>3.1104541329737861E-2</v>
      </c>
      <c r="J693">
        <v>6.4134664601392059E-3</v>
      </c>
      <c r="K693">
        <v>-4.5703314761773577E-2</v>
      </c>
      <c r="L693">
        <v>-3.337936529338436E-3</v>
      </c>
      <c r="M693">
        <v>1.542486717061382E-2</v>
      </c>
      <c r="N693">
        <v>1.0649969031119959E-2</v>
      </c>
      <c r="O693">
        <v>-7.3298399293285382E-2</v>
      </c>
      <c r="P693">
        <v>-2.1529250343762799E-2</v>
      </c>
      <c r="Q693">
        <v>-5.6579176220544194E-3</v>
      </c>
      <c r="R693">
        <v>-9.7947689090093736E-3</v>
      </c>
      <c r="S693">
        <v>-3.0188550712928409E-2</v>
      </c>
      <c r="T693">
        <v>-6.2370329910826597E-2</v>
      </c>
      <c r="U693">
        <v>-2.672752733202477E-2</v>
      </c>
      <c r="V693">
        <v>-1.0636571346319941E-2</v>
      </c>
      <c r="W693">
        <v>-1.8648465342427201E-2</v>
      </c>
      <c r="X693">
        <v>-4.0161318300708189E-2</v>
      </c>
      <c r="Y693">
        <v>-4.5152007609531447E-2</v>
      </c>
      <c r="Z693">
        <v>-6.3608745795455404E-2</v>
      </c>
      <c r="AA693">
        <v>4.5834113261304906E-3</v>
      </c>
      <c r="AB693">
        <v>7.9907705790982202E-3</v>
      </c>
      <c r="AC693">
        <v>-4.3997639684691774E-3</v>
      </c>
      <c r="AD693">
        <v>1.381031045809923E-2</v>
      </c>
      <c r="AE693">
        <v>-1.524291898242845E-2</v>
      </c>
      <c r="AF693">
        <v>2.4946890540090541E-2</v>
      </c>
      <c r="AG693">
        <v>-6.1832616040985298E-2</v>
      </c>
      <c r="AH693">
        <v>-2.8607067858609741E-3</v>
      </c>
      <c r="AI693">
        <v>1.1566063878473479E-3</v>
      </c>
      <c r="AJ693">
        <v>-3.2126203385901712E-2</v>
      </c>
      <c r="AK693">
        <v>-2.9413108650315129E-3</v>
      </c>
      <c r="AL693">
        <v>6.3766261176667711E-3</v>
      </c>
      <c r="AM693">
        <v>-2.3043463276159169E-2</v>
      </c>
      <c r="AN693">
        <v>-4.8360414812867229E-2</v>
      </c>
      <c r="AO693">
        <v>-1.5743774131578878E-2</v>
      </c>
      <c r="AP693">
        <v>-6.2913690339700221E-2</v>
      </c>
      <c r="AQ693">
        <v>-1.794306017261069E-2</v>
      </c>
      <c r="AR693">
        <v>-3.352890657299603E-2</v>
      </c>
      <c r="AS693">
        <v>-8.7953289289589235E-3</v>
      </c>
      <c r="AT693">
        <v>4.6209918556039866E-3</v>
      </c>
      <c r="AU693">
        <v>-4.3525368141014778E-2</v>
      </c>
      <c r="AV693">
        <v>-5.1969660709720146E-3</v>
      </c>
      <c r="AW693">
        <v>-7.8329935360431941E-3</v>
      </c>
      <c r="AX693">
        <v>2.3433974425179121E-2</v>
      </c>
      <c r="AY693">
        <v>-4.1501826811280167E-2</v>
      </c>
      <c r="AZ693">
        <v>-2.7669068284262029E-2</v>
      </c>
      <c r="BA693">
        <v>-1.4921714408776481E-2</v>
      </c>
      <c r="BB693">
        <v>-3.7209512038691731E-2</v>
      </c>
      <c r="BC693">
        <v>-5.3109786285139522E-2</v>
      </c>
      <c r="BD693">
        <v>-2.6288893232597359E-2</v>
      </c>
      <c r="BE693">
        <v>-3.6367091811176241E-2</v>
      </c>
      <c r="BF693">
        <v>-3.009683591775934E-2</v>
      </c>
      <c r="BG693">
        <v>-2.742597567101954E-2</v>
      </c>
      <c r="BH693">
        <v>3.9242169081909334E-3</v>
      </c>
    </row>
    <row r="694" spans="1:60" x14ac:dyDescent="0.2">
      <c r="A694">
        <v>-2.0245104010054751E-3</v>
      </c>
      <c r="B694">
        <v>4.3504438475880758E-2</v>
      </c>
      <c r="C694">
        <v>-6.7507680865037556E-2</v>
      </c>
      <c r="D694">
        <v>4.6563368163888411E-2</v>
      </c>
      <c r="E694">
        <v>-9.8590268351892857E-3</v>
      </c>
      <c r="F694">
        <v>-1.1492867642988489E-2</v>
      </c>
      <c r="G694">
        <v>2.8370349332561301E-2</v>
      </c>
      <c r="H694">
        <v>1.9156368570961629E-2</v>
      </c>
      <c r="I694">
        <v>1.330651921780158E-3</v>
      </c>
      <c r="J694">
        <v>1.944370689494376E-2</v>
      </c>
      <c r="K694">
        <v>4.0687173974972603E-2</v>
      </c>
      <c r="L694">
        <v>1.1909175756318771E-2</v>
      </c>
      <c r="M694">
        <v>2.519027671027145E-2</v>
      </c>
      <c r="N694">
        <v>1.017664682279225E-2</v>
      </c>
      <c r="O694">
        <v>-3.7366836937788708E-2</v>
      </c>
      <c r="P694">
        <v>1.1038080938712891E-2</v>
      </c>
      <c r="Q694">
        <v>-1.284749380639681E-2</v>
      </c>
      <c r="R694">
        <v>-0.1321260301152167</v>
      </c>
      <c r="S694">
        <v>1.8298945419049448E-2</v>
      </c>
      <c r="T694">
        <v>3.5432634535988668E-2</v>
      </c>
      <c r="U694">
        <v>5.9006389996851616E-3</v>
      </c>
      <c r="V694">
        <v>-1.309108939987377E-2</v>
      </c>
      <c r="W694">
        <v>-9.2373363024588928E-2</v>
      </c>
      <c r="X694">
        <v>2.0394395101588141E-4</v>
      </c>
      <c r="Y694">
        <v>1.727835857334506E-2</v>
      </c>
      <c r="Z694">
        <v>4.2060661594352809E-2</v>
      </c>
      <c r="AA694">
        <v>3.3363110849248391E-3</v>
      </c>
      <c r="AB694">
        <v>-4.4385636587001051E-2</v>
      </c>
      <c r="AC694">
        <v>3.1081673709192039E-2</v>
      </c>
      <c r="AD694">
        <v>-1.018944093453218E-2</v>
      </c>
      <c r="AE694">
        <v>3.8928956179073819E-2</v>
      </c>
      <c r="AF694">
        <v>4.7768421903072067E-2</v>
      </c>
      <c r="AG694">
        <v>4.895540817984198E-2</v>
      </c>
      <c r="AH694">
        <v>6.2840972457671868E-3</v>
      </c>
      <c r="AI694">
        <v>2.127506599591952E-2</v>
      </c>
      <c r="AJ694">
        <v>2.5730247547867308E-2</v>
      </c>
      <c r="AK694">
        <v>4.1501903891780392E-2</v>
      </c>
      <c r="AL694">
        <v>2.1114709756481029E-2</v>
      </c>
      <c r="AM694">
        <v>-1.23237543456999E-2</v>
      </c>
      <c r="AN694">
        <v>1.24963756014317E-3</v>
      </c>
      <c r="AO694">
        <v>-1.8321881897375659E-3</v>
      </c>
      <c r="AP694">
        <v>4.6933034123137873E-2</v>
      </c>
      <c r="AQ694">
        <v>1.391359487313275E-3</v>
      </c>
      <c r="AR694">
        <v>0.1386192690974774</v>
      </c>
      <c r="AS694">
        <v>4.8285451478770267E-2</v>
      </c>
      <c r="AT694">
        <v>4.151131048035904E-3</v>
      </c>
      <c r="AU694">
        <v>-2.4598987362887681E-2</v>
      </c>
      <c r="AV694">
        <v>2.9407449343898471E-2</v>
      </c>
      <c r="AW694">
        <v>-1.8333528077922271E-2</v>
      </c>
      <c r="AX694">
        <v>-1.02711254239827E-2</v>
      </c>
      <c r="AY694">
        <v>3.7040855679506199E-3</v>
      </c>
      <c r="AZ694">
        <v>-9.3556969138742993E-3</v>
      </c>
      <c r="BA694">
        <v>2.549488183169921E-2</v>
      </c>
      <c r="BB694">
        <v>1.505022740468743E-2</v>
      </c>
      <c r="BC694">
        <v>3.8638127086284051E-2</v>
      </c>
      <c r="BD694">
        <v>-8.3245162944849431E-4</v>
      </c>
      <c r="BE694">
        <v>1.1336427230653709E-2</v>
      </c>
      <c r="BF694">
        <v>3.8752934423865813E-2</v>
      </c>
      <c r="BG694">
        <v>4.3717463693269697E-2</v>
      </c>
      <c r="BH694">
        <v>-1.487381684048225E-2</v>
      </c>
    </row>
    <row r="695" spans="1:60" x14ac:dyDescent="0.2">
      <c r="A695">
        <v>2.081016322021819E-2</v>
      </c>
      <c r="B695">
        <v>-2.3389850722743501E-2</v>
      </c>
      <c r="C695">
        <v>-0.2585738390370213</v>
      </c>
      <c r="D695">
        <v>-4.3897940509646488E-2</v>
      </c>
      <c r="E695">
        <v>-2.591443321024511E-2</v>
      </c>
      <c r="F695">
        <v>-5.029099446316912E-2</v>
      </c>
      <c r="G695">
        <v>-5.4795571055880447E-2</v>
      </c>
      <c r="H695">
        <v>-6.6986430332899062E-3</v>
      </c>
      <c r="I695">
        <v>-3.1885985790577567E-2</v>
      </c>
      <c r="J695">
        <v>-3.1850135875266361E-2</v>
      </c>
      <c r="K695">
        <v>-3.4719337950572422E-2</v>
      </c>
      <c r="L695">
        <v>-7.0134143198438109E-2</v>
      </c>
      <c r="M695">
        <v>-0.138518832235245</v>
      </c>
      <c r="N695">
        <v>-1.3286234979489751E-2</v>
      </c>
      <c r="O695">
        <v>-2.6093853973261489E-2</v>
      </c>
      <c r="P695">
        <v>-3.9513033306080962E-2</v>
      </c>
      <c r="Q695">
        <v>-1.666146424707967E-2</v>
      </c>
      <c r="R695">
        <v>-0.13681429320567459</v>
      </c>
      <c r="S695">
        <v>-5.6341162673039021E-2</v>
      </c>
      <c r="T695">
        <v>-3.1198057970590401E-2</v>
      </c>
      <c r="U695">
        <v>-4.0878792630477917E-2</v>
      </c>
      <c r="V695">
        <v>-2.4905448634866191E-2</v>
      </c>
      <c r="W695">
        <v>-8.0579970422516925E-2</v>
      </c>
      <c r="X695">
        <v>-2.664643732878581E-2</v>
      </c>
      <c r="Y695">
        <v>-5.9554734794650552E-2</v>
      </c>
      <c r="Z695">
        <v>-6.5040511017740985E-2</v>
      </c>
      <c r="AA695">
        <v>-3.5323249889137258E-2</v>
      </c>
      <c r="AB695">
        <v>1.7991756131940029E-2</v>
      </c>
      <c r="AC695">
        <v>-3.9938867720602109E-2</v>
      </c>
      <c r="AD695">
        <v>-7.1793646927131874E-2</v>
      </c>
      <c r="AE695">
        <v>-9.4461249467937842E-3</v>
      </c>
      <c r="AF695">
        <v>3.3492987032474539E-3</v>
      </c>
      <c r="AG695">
        <v>-4.8155215465175628E-2</v>
      </c>
      <c r="AH695">
        <v>-5.863364830607843E-2</v>
      </c>
      <c r="AI695">
        <v>-1.2756163340996701E-2</v>
      </c>
      <c r="AJ695">
        <v>-6.9680582358056346E-3</v>
      </c>
      <c r="AK695">
        <v>-8.0760160878072251E-3</v>
      </c>
      <c r="AL695">
        <v>-2.2477665143695841E-2</v>
      </c>
      <c r="AM695">
        <v>-2.1019511012456849E-2</v>
      </c>
      <c r="AN695">
        <v>-1.7395855166300579E-2</v>
      </c>
      <c r="AO695">
        <v>-3.452369628347144E-2</v>
      </c>
      <c r="AP695">
        <v>0</v>
      </c>
      <c r="AQ695">
        <v>-1.6123627546785861E-2</v>
      </c>
      <c r="AR695">
        <v>1.23324656139653E-2</v>
      </c>
      <c r="AS695">
        <v>-1.5267902430141081E-2</v>
      </c>
      <c r="AT695">
        <v>-1.2507062136015899E-2</v>
      </c>
      <c r="AU695">
        <v>-4.3459216009908187E-2</v>
      </c>
      <c r="AV695">
        <v>-9.7068490891153644E-3</v>
      </c>
      <c r="AW695">
        <v>-5.5065161172523289E-2</v>
      </c>
      <c r="AX695">
        <v>-7.315525520692806E-2</v>
      </c>
      <c r="AY695">
        <v>-3.321040534575271E-2</v>
      </c>
      <c r="AZ695">
        <v>-5.8770822149659882E-3</v>
      </c>
      <c r="BA695">
        <v>-4.7851307571460229E-2</v>
      </c>
      <c r="BB695">
        <v>-1.1621384030460419E-3</v>
      </c>
      <c r="BC695">
        <v>-5.3905906844187411E-2</v>
      </c>
      <c r="BD695">
        <v>-1.2575882322213841E-2</v>
      </c>
      <c r="BE695">
        <v>-7.128881268112371E-3</v>
      </c>
      <c r="BF695">
        <v>-1.4468875918288529E-2</v>
      </c>
      <c r="BG695">
        <v>-3.6001282095127998E-2</v>
      </c>
      <c r="BH695">
        <v>3.9677700515394123E-3</v>
      </c>
    </row>
    <row r="696" spans="1:60" x14ac:dyDescent="0.2">
      <c r="A696">
        <v>6.0965159168617803E-3</v>
      </c>
      <c r="B696">
        <v>4.8720931622255603E-2</v>
      </c>
      <c r="C696">
        <v>0.18100223956424219</v>
      </c>
      <c r="D696">
        <v>5.8351248055909279E-2</v>
      </c>
      <c r="E696">
        <v>-4.2606795806777991E-3</v>
      </c>
      <c r="F696">
        <v>2.945687950598647E-2</v>
      </c>
      <c r="G696">
        <v>4.5309830963367929E-2</v>
      </c>
      <c r="H696">
        <v>8.1028237664705193E-3</v>
      </c>
      <c r="I696">
        <v>5.813421291685815E-2</v>
      </c>
      <c r="J696">
        <v>-2.717999735484963E-2</v>
      </c>
      <c r="K696">
        <v>6.0602550920854932E-2</v>
      </c>
      <c r="L696">
        <v>3.5112127276277327E-2</v>
      </c>
      <c r="M696">
        <v>2.8170904496215621E-2</v>
      </c>
      <c r="N696">
        <v>1.400923264040164E-2</v>
      </c>
      <c r="O696">
        <v>8.5333832582419222E-2</v>
      </c>
      <c r="P696">
        <v>1.7974157872979901E-2</v>
      </c>
      <c r="Q696">
        <v>4.0792637939507569E-2</v>
      </c>
      <c r="R696">
        <v>6.3184780979431796E-2</v>
      </c>
      <c r="S696">
        <v>2.6184533292795961E-2</v>
      </c>
      <c r="T696">
        <v>6.936804730627652E-2</v>
      </c>
      <c r="U696">
        <v>4.4493080831152651E-2</v>
      </c>
      <c r="V696">
        <v>6.0073758843482382E-4</v>
      </c>
      <c r="W696">
        <v>6.1035265610566172E-2</v>
      </c>
      <c r="X696">
        <v>4.4024298424247578E-2</v>
      </c>
      <c r="Y696">
        <v>2.690749819439443E-2</v>
      </c>
      <c r="Z696">
        <v>3.896088311776269E-2</v>
      </c>
      <c r="AA696">
        <v>4.4570020531358313E-2</v>
      </c>
      <c r="AB696">
        <v>5.2109706565264112E-2</v>
      </c>
      <c r="AC696">
        <v>1.0619627093937529E-2</v>
      </c>
      <c r="AD696">
        <v>3.1849865056351338E-2</v>
      </c>
      <c r="AE696">
        <v>-3.2972550445353448E-3</v>
      </c>
      <c r="AF696">
        <v>1.8227588169004591E-2</v>
      </c>
      <c r="AG696">
        <v>-1.1803019663396169E-2</v>
      </c>
      <c r="AH696">
        <v>3.6173279230513972E-2</v>
      </c>
      <c r="AI696">
        <v>2.3338450800095271E-2</v>
      </c>
      <c r="AJ696">
        <v>3.110919489196471E-2</v>
      </c>
      <c r="AK696">
        <v>8.2927705573509741E-3</v>
      </c>
      <c r="AL696">
        <v>5.2906121975300063E-2</v>
      </c>
      <c r="AM696">
        <v>-4.170759308517228E-2</v>
      </c>
      <c r="AN696">
        <v>1.288726932209525E-2</v>
      </c>
      <c r="AO696">
        <v>4.735589959035889E-3</v>
      </c>
      <c r="AP696">
        <v>5.3088850916277137E-2</v>
      </c>
      <c r="AQ696">
        <v>-1.414312331953087E-3</v>
      </c>
      <c r="AR696">
        <v>-9.6196177844853025E-4</v>
      </c>
      <c r="AS696">
        <v>2.4651321421600508E-2</v>
      </c>
      <c r="AT696">
        <v>9.0305226990437335E-3</v>
      </c>
      <c r="AU696">
        <v>3.6153075695747397E-2</v>
      </c>
      <c r="AV696">
        <v>3.0193935675227039E-2</v>
      </c>
      <c r="AW696">
        <v>2.3075609521641172E-2</v>
      </c>
      <c r="AX696">
        <v>6.7287936289337894E-2</v>
      </c>
      <c r="AY696">
        <v>3.1668501853213071E-2</v>
      </c>
      <c r="AZ696">
        <v>4.2784292634376497E-2</v>
      </c>
      <c r="BA696">
        <v>4.5779844525512439E-2</v>
      </c>
      <c r="BB696">
        <v>1.4516732829497661E-2</v>
      </c>
      <c r="BC696">
        <v>6.6076106562288309E-2</v>
      </c>
      <c r="BD696">
        <v>3.0192717990134271E-2</v>
      </c>
      <c r="BE696">
        <v>2.457861817893834E-2</v>
      </c>
      <c r="BF696">
        <v>1.336289713746645E-2</v>
      </c>
      <c r="BG696">
        <v>1.758185552342291E-2</v>
      </c>
      <c r="BH696">
        <v>2.8822588923666771E-2</v>
      </c>
    </row>
    <row r="697" spans="1:60" x14ac:dyDescent="0.2">
      <c r="A697">
        <v>2.8852906124987421E-2</v>
      </c>
      <c r="B697">
        <v>5.2475193382676547E-2</v>
      </c>
      <c r="C697">
        <v>-2.8348458465874589E-3</v>
      </c>
      <c r="D697">
        <v>6.8957005141848007E-2</v>
      </c>
      <c r="E697">
        <v>7.4241721337810944E-4</v>
      </c>
      <c r="F697">
        <v>2.0522064604366862E-2</v>
      </c>
      <c r="G697">
        <v>4.7225774690707129E-2</v>
      </c>
      <c r="H697">
        <v>5.2491216841510993E-3</v>
      </c>
      <c r="I697">
        <v>1.8118213281810901E-3</v>
      </c>
      <c r="J697">
        <v>2.7643317272157429E-2</v>
      </c>
      <c r="K697">
        <v>6.2085566929581629E-2</v>
      </c>
      <c r="L697">
        <v>4.2155527969671813E-2</v>
      </c>
      <c r="M697">
        <v>7.4901218773129802E-2</v>
      </c>
      <c r="N697">
        <v>1.8792092940244871E-2</v>
      </c>
      <c r="O697">
        <v>7.9596090740916725E-2</v>
      </c>
      <c r="P697">
        <v>6.1387592747184569E-3</v>
      </c>
      <c r="Q697">
        <v>9.4923121416452851E-3</v>
      </c>
      <c r="R697">
        <v>2.062432458591244E-2</v>
      </c>
      <c r="S697">
        <v>6.2423857699851863E-2</v>
      </c>
      <c r="T697">
        <v>4.99787266968914E-2</v>
      </c>
      <c r="U697">
        <v>3.9350776162096139E-2</v>
      </c>
      <c r="V697">
        <v>1.9313976004869959E-2</v>
      </c>
      <c r="W697">
        <v>9.0514325538176593E-2</v>
      </c>
      <c r="X697">
        <v>3.0382594390259969E-2</v>
      </c>
      <c r="Y697">
        <v>6.8815888868134695E-2</v>
      </c>
      <c r="Z697">
        <v>6.3394573417216757E-2</v>
      </c>
      <c r="AA697">
        <v>0.1044566291218942</v>
      </c>
      <c r="AB697">
        <v>7.0777935677262593E-2</v>
      </c>
      <c r="AC697">
        <v>-1.762433082527504E-3</v>
      </c>
      <c r="AD697">
        <v>7.4868958811993555E-2</v>
      </c>
      <c r="AE697">
        <v>-1.94489019525818E-4</v>
      </c>
      <c r="AF697">
        <v>1.790110418454504E-2</v>
      </c>
      <c r="AG697">
        <v>4.8456191036182088E-2</v>
      </c>
      <c r="AH697">
        <v>4.5540318447437028E-2</v>
      </c>
      <c r="AI697">
        <v>-1.421021441409588E-2</v>
      </c>
      <c r="AJ697">
        <v>3.4159123622795891E-2</v>
      </c>
      <c r="AK697">
        <v>2.765179314287549E-2</v>
      </c>
      <c r="AL697">
        <v>5.2295080119418497E-2</v>
      </c>
      <c r="AM697">
        <v>9.3262578419903014E-3</v>
      </c>
      <c r="AN697">
        <v>4.9710214142467637E-2</v>
      </c>
      <c r="AO697">
        <v>1.2207684357613701E-2</v>
      </c>
      <c r="AP697">
        <v>6.1522595590899877E-2</v>
      </c>
      <c r="AQ697">
        <v>4.9413666157238174E-3</v>
      </c>
      <c r="AR697">
        <v>2.611717670113629E-2</v>
      </c>
      <c r="AS697">
        <v>5.6542038276180887E-3</v>
      </c>
      <c r="AT697">
        <v>1.3948192717971101E-2</v>
      </c>
      <c r="AU697">
        <v>1.379832731901175E-2</v>
      </c>
      <c r="AV697">
        <v>2.0518678827825071E-2</v>
      </c>
      <c r="AW697">
        <v>4.4612695986500493E-2</v>
      </c>
      <c r="AX697">
        <v>-1.038525152449644E-3</v>
      </c>
      <c r="AY697">
        <v>2.8599649876900019E-2</v>
      </c>
      <c r="AZ697">
        <v>5.4933821148048727E-2</v>
      </c>
      <c r="BA697">
        <v>3.5806333606029347E-2</v>
      </c>
      <c r="BB697">
        <v>1.2531702354921849E-2</v>
      </c>
      <c r="BC697">
        <v>6.0353341010474099E-2</v>
      </c>
      <c r="BD697">
        <v>8.1520540550606407E-3</v>
      </c>
      <c r="BE697">
        <v>6.5771027826809325E-2</v>
      </c>
      <c r="BF697">
        <v>3.5854475143672231E-2</v>
      </c>
      <c r="BG697">
        <v>4.1534632215289517E-2</v>
      </c>
      <c r="BH697">
        <v>2.1952402592205791E-2</v>
      </c>
    </row>
    <row r="698" spans="1:60" x14ac:dyDescent="0.2">
      <c r="A698">
        <v>4.2238840345146737E-2</v>
      </c>
      <c r="B698">
        <v>2.3202817724327671E-2</v>
      </c>
      <c r="C698">
        <v>-6.6495370742654061E-2</v>
      </c>
      <c r="D698">
        <v>-2.423228687144437E-2</v>
      </c>
      <c r="E698">
        <v>2.4737527294627481E-2</v>
      </c>
      <c r="F698">
        <v>-2.9815165991738571E-2</v>
      </c>
      <c r="G698">
        <v>2.1814779029308319E-2</v>
      </c>
      <c r="H698">
        <v>2.3799006160868209E-2</v>
      </c>
      <c r="I698">
        <v>1.3867734686483051E-2</v>
      </c>
      <c r="J698">
        <v>4.0303544820041948E-2</v>
      </c>
      <c r="K698">
        <v>-2.964605708696914E-3</v>
      </c>
      <c r="L698">
        <v>-2.4070767001059569E-2</v>
      </c>
      <c r="M698">
        <v>-2.0834149639680472E-2</v>
      </c>
      <c r="N698">
        <v>1.058199778732033E-2</v>
      </c>
      <c r="O698">
        <v>-1.0779197326392939E-2</v>
      </c>
      <c r="P698">
        <v>3.4163896184011368E-2</v>
      </c>
      <c r="Q698">
        <v>9.2651499509115824E-3</v>
      </c>
      <c r="R698">
        <v>-8.351873383459012E-3</v>
      </c>
      <c r="S698">
        <v>-3.7396276477378101E-4</v>
      </c>
      <c r="T698">
        <v>4.9872697264385776E-3</v>
      </c>
      <c r="U698">
        <v>-5.4338584255062498E-3</v>
      </c>
      <c r="V698">
        <v>5.1617263055057212E-2</v>
      </c>
      <c r="W698">
        <v>-4.8008991184324869E-2</v>
      </c>
      <c r="X698">
        <v>-1.555401109939725E-3</v>
      </c>
      <c r="Y698">
        <v>5.7662362819160097E-3</v>
      </c>
      <c r="Z698">
        <v>1.288855016203129E-2</v>
      </c>
      <c r="AA698">
        <v>-7.8526273570989798E-3</v>
      </c>
      <c r="AB698">
        <v>-7.915590176007176E-3</v>
      </c>
      <c r="AC698">
        <v>1.973361288081368E-2</v>
      </c>
      <c r="AD698">
        <v>-1.8198754385810811E-2</v>
      </c>
      <c r="AE698">
        <v>2.1154061926859789E-2</v>
      </c>
      <c r="AF698">
        <v>-1.6132179522090841E-4</v>
      </c>
      <c r="AG698">
        <v>2.0608831793993251E-2</v>
      </c>
      <c r="AH698">
        <v>0</v>
      </c>
      <c r="AI698">
        <v>1.81567706685541E-3</v>
      </c>
      <c r="AJ698">
        <v>2.8976625266036592E-3</v>
      </c>
      <c r="AK698">
        <v>4.7480081654485147E-2</v>
      </c>
      <c r="AL698">
        <v>8.557315385972205E-3</v>
      </c>
      <c r="AM698">
        <v>-1.2738605616486929E-2</v>
      </c>
      <c r="AN698">
        <v>1.7054190410959812E-2</v>
      </c>
      <c r="AO698">
        <v>-1.5046578051233781E-2</v>
      </c>
      <c r="AP698">
        <v>2.185897690601054E-2</v>
      </c>
      <c r="AQ698">
        <v>2.7437148927534578E-2</v>
      </c>
      <c r="AR698">
        <v>7.0057087313527599E-3</v>
      </c>
      <c r="AS698">
        <v>2.554216784963453E-2</v>
      </c>
      <c r="AT698">
        <v>1.156852610601769E-2</v>
      </c>
      <c r="AU698">
        <v>0</v>
      </c>
      <c r="AV698">
        <v>1.923975112228056E-2</v>
      </c>
      <c r="AW698">
        <v>2.451330445740825E-2</v>
      </c>
      <c r="AX698">
        <v>2.7680631346305492E-3</v>
      </c>
      <c r="AY698">
        <v>-2.2445648638191089E-2</v>
      </c>
      <c r="AZ698">
        <v>-2.229476256975677E-3</v>
      </c>
      <c r="BA698">
        <v>-1.5793796631724252E-2</v>
      </c>
      <c r="BB698">
        <v>1.6163293553108631E-3</v>
      </c>
      <c r="BC698">
        <v>8.639669927518653E-3</v>
      </c>
      <c r="BD698">
        <v>-3.0222262163259558E-2</v>
      </c>
      <c r="BE698">
        <v>-1.373412729057082E-2</v>
      </c>
      <c r="BF698">
        <v>8.0778647643043582E-3</v>
      </c>
      <c r="BG698">
        <v>5.9266988074046494E-3</v>
      </c>
      <c r="BH698">
        <v>1.12284335782842E-2</v>
      </c>
    </row>
    <row r="699" spans="1:60" x14ac:dyDescent="0.2">
      <c r="A699">
        <v>1.94488027823345E-2</v>
      </c>
      <c r="B699">
        <v>5.0196611013041563E-2</v>
      </c>
      <c r="C699">
        <v>-1.425719810289933E-2</v>
      </c>
      <c r="D699">
        <v>9.3281181714545927E-2</v>
      </c>
      <c r="E699">
        <v>4.0611453540608571E-2</v>
      </c>
      <c r="F699">
        <v>3.4491565442363842E-2</v>
      </c>
      <c r="G699">
        <v>7.9750613026580028E-2</v>
      </c>
      <c r="H699">
        <v>2.2578445810390611E-2</v>
      </c>
      <c r="I699">
        <v>5.5797291970542368E-2</v>
      </c>
      <c r="J699">
        <v>1.410350824372025E-2</v>
      </c>
      <c r="K699">
        <v>0.1189914277368565</v>
      </c>
      <c r="L699">
        <v>6.1628381167954001E-2</v>
      </c>
      <c r="M699">
        <v>5.6280858605580089E-2</v>
      </c>
      <c r="N699">
        <v>-1.6093339943887421E-2</v>
      </c>
      <c r="O699">
        <v>7.9056847175533698E-2</v>
      </c>
      <c r="P699">
        <v>1.904048524890653E-2</v>
      </c>
      <c r="Q699">
        <v>2.286047667963138E-2</v>
      </c>
      <c r="R699">
        <v>4.4728193205207753E-2</v>
      </c>
      <c r="S699">
        <v>3.4525176517595062E-2</v>
      </c>
      <c r="T699">
        <v>4.0822179565097517E-2</v>
      </c>
      <c r="U699">
        <v>6.0265692301877283E-2</v>
      </c>
      <c r="V699">
        <v>3.1127238176689661E-2</v>
      </c>
      <c r="W699">
        <v>0.1120215983826713</v>
      </c>
      <c r="X699">
        <v>4.4536373530274523E-2</v>
      </c>
      <c r="Y699">
        <v>7.3227553740493001E-2</v>
      </c>
      <c r="Z699">
        <v>0.10196508229482611</v>
      </c>
      <c r="AA699">
        <v>7.6762699354623126E-2</v>
      </c>
      <c r="AB699">
        <v>8.9877042060260717E-2</v>
      </c>
      <c r="AC699">
        <v>2.9476554209572819E-2</v>
      </c>
      <c r="AD699">
        <v>9.7570006442223509E-2</v>
      </c>
      <c r="AE699">
        <v>-1.3329397761189831E-3</v>
      </c>
      <c r="AF699">
        <v>3.2066405494073927E-2</v>
      </c>
      <c r="AG699">
        <v>5.5352262754645977E-2</v>
      </c>
      <c r="AH699">
        <v>4.9957143908565234E-3</v>
      </c>
      <c r="AI699">
        <v>-1.553926147421316E-2</v>
      </c>
      <c r="AJ699">
        <v>3.4934812699153182E-2</v>
      </c>
      <c r="AK699">
        <v>2.5479507799299719E-2</v>
      </c>
      <c r="AL699">
        <v>5.9084099318135602E-2</v>
      </c>
      <c r="AM699">
        <v>-1.290377875110143E-2</v>
      </c>
      <c r="AN699">
        <v>5.4165812039293902E-2</v>
      </c>
      <c r="AO699">
        <v>2.9259057273033191E-2</v>
      </c>
      <c r="AP699">
        <v>4.6470585872952351E-2</v>
      </c>
      <c r="AQ699">
        <v>3.4347077013534427E-2</v>
      </c>
      <c r="AR699">
        <v>8.1128737943771644E-3</v>
      </c>
      <c r="AS699">
        <v>2.7424861729401159E-2</v>
      </c>
      <c r="AT699">
        <v>-9.5753651785629914E-3</v>
      </c>
      <c r="AU699">
        <v>9.4718950433631439E-3</v>
      </c>
      <c r="AV699">
        <v>1.930184313953456E-2</v>
      </c>
      <c r="AW699">
        <v>3.9394433024461557E-2</v>
      </c>
      <c r="AX699">
        <v>2.0714489996536351E-3</v>
      </c>
      <c r="AY699">
        <v>3.3185643497160362E-2</v>
      </c>
      <c r="AZ699">
        <v>5.8942891736080402E-2</v>
      </c>
      <c r="BA699">
        <v>4.0653138006637557E-2</v>
      </c>
      <c r="BB699">
        <v>2.770822235063972E-2</v>
      </c>
      <c r="BC699">
        <v>3.953048245378115E-2</v>
      </c>
      <c r="BD699">
        <v>2.615444854944024E-2</v>
      </c>
      <c r="BE699">
        <v>1.1173365736175519E-2</v>
      </c>
      <c r="BF699">
        <v>5.2584411338980272E-2</v>
      </c>
      <c r="BG699">
        <v>3.8758824313120277E-2</v>
      </c>
      <c r="BH699">
        <v>3.8471585004763491E-2</v>
      </c>
    </row>
    <row r="700" spans="1:60" x14ac:dyDescent="0.2">
      <c r="A700">
        <v>-1.437896646909455E-2</v>
      </c>
      <c r="B700">
        <v>-4.8414499769439658E-2</v>
      </c>
      <c r="C700">
        <v>-5.9151450350233011E-2</v>
      </c>
      <c r="D700">
        <v>-2.4997308436704811E-2</v>
      </c>
      <c r="E700">
        <v>-1.206275383090134E-2</v>
      </c>
      <c r="F700">
        <v>-5.2685545795619147E-2</v>
      </c>
      <c r="G700">
        <v>1.6591956377450621E-2</v>
      </c>
      <c r="H700">
        <v>-2.5309337955856399E-2</v>
      </c>
      <c r="I700">
        <v>-2.5404418250685221E-2</v>
      </c>
      <c r="J700">
        <v>-3.0677646798880011E-3</v>
      </c>
      <c r="K700">
        <v>-8.5304164009293477E-3</v>
      </c>
      <c r="L700">
        <v>2.032905356156111E-2</v>
      </c>
      <c r="M700">
        <v>-4.9877011411930926E-3</v>
      </c>
      <c r="N700">
        <v>-2.3267787177255049E-2</v>
      </c>
      <c r="O700">
        <v>-4.5155070191821682E-2</v>
      </c>
      <c r="P700">
        <v>-4.3621112321627379E-3</v>
      </c>
      <c r="Q700">
        <v>-9.8693900045807598E-3</v>
      </c>
      <c r="R700">
        <v>-2.834449177559957E-2</v>
      </c>
      <c r="S700">
        <v>-1.8215785574712769E-2</v>
      </c>
      <c r="T700">
        <v>-2.1117186340007831E-2</v>
      </c>
      <c r="U700">
        <v>-3.2325056573486707E-2</v>
      </c>
      <c r="V700">
        <v>-1.530456813851036E-2</v>
      </c>
      <c r="W700">
        <v>-7.1250260871605631E-2</v>
      </c>
      <c r="X700">
        <v>-2.3924797833210321E-2</v>
      </c>
      <c r="Y700">
        <v>-2.3166819315848668E-2</v>
      </c>
      <c r="Z700">
        <v>-3.2846562186969047E-2</v>
      </c>
      <c r="AA700">
        <v>-5.3693873608444347E-2</v>
      </c>
      <c r="AB700">
        <v>-0.1989238033958019</v>
      </c>
      <c r="AC700">
        <v>-1.114341957426996E-2</v>
      </c>
      <c r="AD700">
        <v>-1.7344514456230489E-2</v>
      </c>
      <c r="AE700">
        <v>-0.106037806421653</v>
      </c>
      <c r="AF700">
        <v>-5.4829501914816009E-3</v>
      </c>
      <c r="AG700">
        <v>-2.6258224178060409E-3</v>
      </c>
      <c r="AH700">
        <v>-3.1499054222635013E-2</v>
      </c>
      <c r="AI700">
        <v>1.3723584407357679E-2</v>
      </c>
      <c r="AJ700">
        <v>-1.5609977984041949E-2</v>
      </c>
      <c r="AK700">
        <v>-1.9448948578867829E-2</v>
      </c>
      <c r="AL700">
        <v>-3.6615262549515713E-2</v>
      </c>
      <c r="AM700">
        <v>2.5220718435632901E-2</v>
      </c>
      <c r="AN700">
        <v>-4.2492299275063913E-2</v>
      </c>
      <c r="AO700">
        <v>-1.545665041195738E-2</v>
      </c>
      <c r="AP700">
        <v>-3.8931760026070447E-2</v>
      </c>
      <c r="AQ700">
        <v>-1.031470361398441E-2</v>
      </c>
      <c r="AR700">
        <v>5.2951255966887456E-3</v>
      </c>
      <c r="AS700">
        <v>3.7681306340262531E-3</v>
      </c>
      <c r="AT700">
        <v>5.4289376976698151E-3</v>
      </c>
      <c r="AU700">
        <v>-8.3302216958383492E-3</v>
      </c>
      <c r="AV700">
        <v>-5.5381497081663112E-3</v>
      </c>
      <c r="AW700">
        <v>-3.4086934910282717E-2</v>
      </c>
      <c r="AX700">
        <v>-3.117098865228804E-2</v>
      </c>
      <c r="AY700">
        <v>-3.865282016212944E-3</v>
      </c>
      <c r="AZ700">
        <v>-2.1698881556529881E-2</v>
      </c>
      <c r="BA700">
        <v>-4.0653138006637647E-2</v>
      </c>
      <c r="BB700">
        <v>-3.7764626422089271E-3</v>
      </c>
      <c r="BC700">
        <v>2.298982043745413E-2</v>
      </c>
      <c r="BD700">
        <v>-3.811463212315327E-3</v>
      </c>
      <c r="BE700">
        <v>-1.002137912052389E-2</v>
      </c>
      <c r="BF700">
        <v>-1.2061538364782601E-3</v>
      </c>
      <c r="BG700">
        <v>8.315073429333705E-3</v>
      </c>
      <c r="BH700">
        <v>-2.14399788076262E-2</v>
      </c>
    </row>
    <row r="701" spans="1:60" x14ac:dyDescent="0.2">
      <c r="A701">
        <v>1.5963245277530461E-2</v>
      </c>
      <c r="B701">
        <v>7.0941608679258417E-2</v>
      </c>
      <c r="C701">
        <v>-1.088709512422814E-3</v>
      </c>
      <c r="D701">
        <v>3.8344819561782512E-2</v>
      </c>
      <c r="E701">
        <v>2.8268242005656589E-2</v>
      </c>
      <c r="F701">
        <v>-1.7196415665481721E-2</v>
      </c>
      <c r="G701">
        <v>2.554956567103599E-2</v>
      </c>
      <c r="H701">
        <v>-8.9686388323060903E-2</v>
      </c>
      <c r="I701">
        <v>7.8709688282109974E-2</v>
      </c>
      <c r="J701">
        <v>3.8747853305389983E-2</v>
      </c>
      <c r="K701">
        <v>5.461174211434338E-2</v>
      </c>
      <c r="L701">
        <v>4.9521893829127757E-2</v>
      </c>
      <c r="M701">
        <v>4.879022381673831E-2</v>
      </c>
      <c r="N701">
        <v>1.629007599202538E-2</v>
      </c>
      <c r="O701">
        <v>3.5551614147466923E-2</v>
      </c>
      <c r="P701">
        <v>2.5281387132778641E-2</v>
      </c>
      <c r="Q701">
        <v>9.4658472361358447E-3</v>
      </c>
      <c r="R701">
        <v>1.118744754364911E-2</v>
      </c>
      <c r="S701">
        <v>3.0414806923356099E-2</v>
      </c>
      <c r="T701">
        <v>2.1117186340007858E-2</v>
      </c>
      <c r="U701">
        <v>2.759384753019932E-2</v>
      </c>
      <c r="V701">
        <v>3.3579707186150047E-2</v>
      </c>
      <c r="W701">
        <v>2.7464234812288341E-2</v>
      </c>
      <c r="X701">
        <v>2.4483519551950651E-2</v>
      </c>
      <c r="Y701">
        <v>4.9161950960256308E-2</v>
      </c>
      <c r="Z701">
        <v>2.4306589327620299E-2</v>
      </c>
      <c r="AA701">
        <v>0.1065923134679964</v>
      </c>
      <c r="AB701">
        <v>4.9704426045208909E-2</v>
      </c>
      <c r="AC701">
        <v>2.1831559551896831E-2</v>
      </c>
      <c r="AD701">
        <v>2.6970187698327961E-2</v>
      </c>
      <c r="AE701">
        <v>-2.7928980920042978E-2</v>
      </c>
      <c r="AF701">
        <v>-1.0421609540125309E-2</v>
      </c>
      <c r="AG701">
        <v>2.1516747237880308E-2</v>
      </c>
      <c r="AH701">
        <v>1.8682225030008971E-2</v>
      </c>
      <c r="AI701">
        <v>2.2018849222120131E-2</v>
      </c>
      <c r="AJ701">
        <v>1.4251992912456169E-2</v>
      </c>
      <c r="AK701">
        <v>1.689072687742808E-2</v>
      </c>
      <c r="AL701">
        <v>7.1158621477279693E-3</v>
      </c>
      <c r="AM701">
        <v>-8.4465124953205472E-4</v>
      </c>
      <c r="AN701">
        <v>3.2430805990731809E-2</v>
      </c>
      <c r="AO701">
        <v>2.1572177163210651E-2</v>
      </c>
      <c r="AP701">
        <v>5.7337368093982717E-2</v>
      </c>
      <c r="AQ701">
        <v>1.394867431884295E-2</v>
      </c>
      <c r="AR701">
        <v>4.3536286352672217E-3</v>
      </c>
      <c r="AS701">
        <v>2.5982584630792119E-2</v>
      </c>
      <c r="AT701">
        <v>-1.7694868631637759E-3</v>
      </c>
      <c r="AU701">
        <v>2.25571538729268E-2</v>
      </c>
      <c r="AV701">
        <v>-7.4929606114336009E-2</v>
      </c>
      <c r="AW701">
        <v>-2.1194746612130419E-3</v>
      </c>
      <c r="AX701">
        <v>2.909953965263417E-2</v>
      </c>
      <c r="AY701">
        <v>1.507759403878957E-2</v>
      </c>
      <c r="AZ701">
        <v>5.2367975601402113E-2</v>
      </c>
      <c r="BA701">
        <v>1.5960404456320819E-2</v>
      </c>
      <c r="BB701">
        <v>-3.1538004399660912E-4</v>
      </c>
      <c r="BC701">
        <v>2.3459655266886689E-2</v>
      </c>
      <c r="BD701">
        <v>1.2200079445072551E-2</v>
      </c>
      <c r="BE701">
        <v>2.865018193178372E-2</v>
      </c>
      <c r="BF701">
        <v>-1.8116326257049519E-3</v>
      </c>
      <c r="BG701">
        <v>-2.5516917728224311E-2</v>
      </c>
      <c r="BH701">
        <v>2.143997880762611E-2</v>
      </c>
    </row>
    <row r="702" spans="1:60" x14ac:dyDescent="0.2">
      <c r="A702">
        <v>-4.5345789910214221E-3</v>
      </c>
      <c r="B702">
        <v>-4.1118746905316639E-2</v>
      </c>
      <c r="C702">
        <v>-1.8691816578568079E-2</v>
      </c>
      <c r="D702">
        <v>-1.7889188105268579E-2</v>
      </c>
      <c r="E702">
        <v>-1.692949363726479E-2</v>
      </c>
      <c r="F702">
        <v>-3.3234945942142789E-2</v>
      </c>
      <c r="G702">
        <v>1.0732290132440189E-2</v>
      </c>
      <c r="H702">
        <v>3.9939112535215947E-2</v>
      </c>
      <c r="I702">
        <v>-7.1142326774959594E-3</v>
      </c>
      <c r="J702">
        <v>8.8288068822726332E-3</v>
      </c>
      <c r="K702">
        <v>-2.177400731821677E-2</v>
      </c>
      <c r="L702">
        <v>1.5489088840125009E-2</v>
      </c>
      <c r="M702">
        <v>0</v>
      </c>
      <c r="N702">
        <v>1.744139484667644E-2</v>
      </c>
      <c r="O702">
        <v>2.2949212890396222E-3</v>
      </c>
      <c r="P702">
        <v>-7.3330300105427324E-3</v>
      </c>
      <c r="Q702">
        <v>8.0437694959395525E-3</v>
      </c>
      <c r="R702">
        <v>1.7885851666607479E-2</v>
      </c>
      <c r="S702">
        <v>-6.0809663189883871E-3</v>
      </c>
      <c r="T702">
        <v>0</v>
      </c>
      <c r="U702">
        <v>3.7040797628111839E-3</v>
      </c>
      <c r="V702">
        <v>-5.8759530593965031E-3</v>
      </c>
      <c r="W702">
        <v>-2.7464234812288411E-2</v>
      </c>
      <c r="X702">
        <v>-7.6577275199268251E-3</v>
      </c>
      <c r="Y702">
        <v>-8.9647200129498467E-3</v>
      </c>
      <c r="Z702">
        <v>4.2316676786271108E-2</v>
      </c>
      <c r="AA702">
        <v>2.799759093853392E-2</v>
      </c>
      <c r="AB702">
        <v>1.6033834787356659E-2</v>
      </c>
      <c r="AC702">
        <v>-1.422056057064873E-2</v>
      </c>
      <c r="AD702">
        <v>9.5338063074605871E-3</v>
      </c>
      <c r="AE702">
        <v>1.0618534338964879E-2</v>
      </c>
      <c r="AF702">
        <v>-9.529436927696879E-4</v>
      </c>
      <c r="AG702">
        <v>3.2223233375272477E-2</v>
      </c>
      <c r="AH702">
        <v>-1.9825019809800691E-2</v>
      </c>
      <c r="AI702">
        <v>-1.4324699697063979E-2</v>
      </c>
      <c r="AJ702">
        <v>1.836566936013227E-3</v>
      </c>
      <c r="AK702">
        <v>5.5018555943645896E-3</v>
      </c>
      <c r="AL702">
        <v>4.581221546360368E-2</v>
      </c>
      <c r="AM702">
        <v>-2.5381822333978578E-3</v>
      </c>
      <c r="AN702">
        <v>-2.3878264394933971E-2</v>
      </c>
      <c r="AO702">
        <v>1.6629173921113339E-2</v>
      </c>
      <c r="AP702">
        <v>-3.9261727721542503E-2</v>
      </c>
      <c r="AQ702">
        <v>4.2792214491183464E-3</v>
      </c>
      <c r="AR702">
        <v>1.370708358717042E-3</v>
      </c>
      <c r="AS702">
        <v>2.2344702748415941E-2</v>
      </c>
      <c r="AT702">
        <v>1.5487428764878179E-2</v>
      </c>
      <c r="AU702">
        <v>1.1090553605380591E-2</v>
      </c>
      <c r="AV702">
        <v>2.769699564971469E-2</v>
      </c>
      <c r="AW702">
        <v>7.6321824064066415E-2</v>
      </c>
      <c r="AX702">
        <v>-2.768063134630508E-3</v>
      </c>
      <c r="AY702">
        <v>-3.2325269477721172E-3</v>
      </c>
      <c r="AZ702">
        <v>3.01530199096974E-2</v>
      </c>
      <c r="BA702">
        <v>-5.6825358920183306E-3</v>
      </c>
      <c r="BB702">
        <v>-4.9007288947982668E-3</v>
      </c>
      <c r="BC702">
        <v>7.8626274999162374E-3</v>
      </c>
      <c r="BD702">
        <v>-2.9683474798732051E-3</v>
      </c>
      <c r="BE702">
        <v>-2.2339662374086709E-2</v>
      </c>
      <c r="BF702">
        <v>1.460135874180957E-2</v>
      </c>
      <c r="BG702">
        <v>1.702451371274806E-2</v>
      </c>
      <c r="BH702">
        <v>-8.2988729101339427E-3</v>
      </c>
    </row>
    <row r="703" spans="1:60" x14ac:dyDescent="0.2">
      <c r="A703">
        <v>-7.9864471461403973E-3</v>
      </c>
      <c r="B703">
        <v>3.4938297149559247E-2</v>
      </c>
      <c r="C703">
        <v>0.1117223086358248</v>
      </c>
      <c r="D703">
        <v>3.7600438214335469E-3</v>
      </c>
      <c r="E703">
        <v>6.0791807494533969E-3</v>
      </c>
      <c r="F703">
        <v>4.5830365428991313E-2</v>
      </c>
      <c r="G703">
        <v>1.474937328547923E-2</v>
      </c>
      <c r="H703">
        <v>1.991515874404165E-2</v>
      </c>
      <c r="I703">
        <v>6.0543398444810582E-2</v>
      </c>
      <c r="J703">
        <v>-1.8589306292075509E-2</v>
      </c>
      <c r="K703">
        <v>1.531925415831663E-2</v>
      </c>
      <c r="L703">
        <v>4.5776391572150403E-2</v>
      </c>
      <c r="M703">
        <v>9.4787733886269668E-3</v>
      </c>
      <c r="N703">
        <v>2.1468882635275591E-2</v>
      </c>
      <c r="O703">
        <v>1.139718273908703E-2</v>
      </c>
      <c r="P703">
        <v>-6.5647455027597846E-3</v>
      </c>
      <c r="Q703">
        <v>-6.2952059292701954E-3</v>
      </c>
      <c r="R703">
        <v>2.8016324003302631E-2</v>
      </c>
      <c r="S703">
        <v>3.8364176369656652E-2</v>
      </c>
      <c r="T703">
        <v>3.6921908625900647E-2</v>
      </c>
      <c r="U703">
        <v>6.0383321793318609E-2</v>
      </c>
      <c r="V703">
        <v>1.251205806222888E-2</v>
      </c>
      <c r="W703">
        <v>0.1451163680717189</v>
      </c>
      <c r="X703">
        <v>2.9954056146412082E-3</v>
      </c>
      <c r="Y703">
        <v>1.858755665571241E-2</v>
      </c>
      <c r="Z703">
        <v>-1.858668793941165E-2</v>
      </c>
      <c r="AA703">
        <v>1.7356538905894021E-2</v>
      </c>
      <c r="AB703">
        <v>6.6222662064416182E-2</v>
      </c>
      <c r="AC703">
        <v>2.9223750504226761E-2</v>
      </c>
      <c r="AD703">
        <v>6.6283324999434609E-2</v>
      </c>
      <c r="AE703">
        <v>3.411716043790311E-2</v>
      </c>
      <c r="AF703">
        <v>4.1222982986227931E-3</v>
      </c>
      <c r="AG703">
        <v>5.6469368939483164E-3</v>
      </c>
      <c r="AH703">
        <v>4.5843657650912188E-2</v>
      </c>
      <c r="AI703">
        <v>2.691126877560001E-2</v>
      </c>
      <c r="AJ703">
        <v>2.902197691106467E-2</v>
      </c>
      <c r="AK703">
        <v>2.349554015528501E-3</v>
      </c>
      <c r="AL703">
        <v>-1.211392973992767E-2</v>
      </c>
      <c r="AM703">
        <v>-1.06455750854897E-2</v>
      </c>
      <c r="AN703">
        <v>4.6979779288931149E-2</v>
      </c>
      <c r="AO703">
        <v>-1.054970834254257E-2</v>
      </c>
      <c r="AP703">
        <v>1.56830363028229E-2</v>
      </c>
      <c r="AQ703">
        <v>4.2600970694938976E-3</v>
      </c>
      <c r="AR703">
        <v>2.4803655415878551E-2</v>
      </c>
      <c r="AS703">
        <v>-4.0834853587270827E-2</v>
      </c>
      <c r="AT703">
        <v>4.7840666283442664E-3</v>
      </c>
      <c r="AU703">
        <v>-1.8397070043350201E-3</v>
      </c>
      <c r="AV703">
        <v>3.4334506066754727E-2</v>
      </c>
      <c r="AW703">
        <v>-1.535372894663777E-2</v>
      </c>
      <c r="AX703">
        <v>4.505406201136293E-2</v>
      </c>
      <c r="AY703">
        <v>-1.1780973867806101E-3</v>
      </c>
      <c r="AZ703">
        <v>1.9608543368588149E-2</v>
      </c>
      <c r="BA703">
        <v>1.662243378396723E-2</v>
      </c>
      <c r="BB703">
        <v>1.697091392012523E-2</v>
      </c>
      <c r="BC703">
        <v>1.119518823739671E-2</v>
      </c>
      <c r="BD703">
        <v>8.100938748223025E-4</v>
      </c>
      <c r="BE703">
        <v>2.0100113980810842E-2</v>
      </c>
      <c r="BF703">
        <v>7.1236863492486566E-3</v>
      </c>
      <c r="BG703">
        <v>2.129656376429694E-3</v>
      </c>
      <c r="BH703">
        <v>0</v>
      </c>
    </row>
    <row r="704" spans="1:60" x14ac:dyDescent="0.2">
      <c r="A704">
        <v>-1.9665248984917259E-2</v>
      </c>
      <c r="B704">
        <v>4.764569541153966E-4</v>
      </c>
      <c r="C704">
        <v>4.1794134639154261E-2</v>
      </c>
      <c r="D704">
        <v>-2.3486525964151578E-3</v>
      </c>
      <c r="E704">
        <v>-4.0461261941068132E-2</v>
      </c>
      <c r="F704">
        <v>-7.272830433895581E-3</v>
      </c>
      <c r="G704">
        <v>-9.9998629647763404E-3</v>
      </c>
      <c r="H704">
        <v>-3.5270851499385079E-3</v>
      </c>
      <c r="I704">
        <v>-4.1834125570083119E-2</v>
      </c>
      <c r="J704">
        <v>6.3761686686970229E-3</v>
      </c>
      <c r="K704">
        <v>2.8170884072753851E-4</v>
      </c>
      <c r="L704">
        <v>-2.6687710212624279E-2</v>
      </c>
      <c r="M704">
        <v>-1.9048069110032189E-2</v>
      </c>
      <c r="N704">
        <v>-2.2527765515407881E-2</v>
      </c>
      <c r="O704">
        <v>6.7904253314699556E-2</v>
      </c>
      <c r="P704">
        <v>-2.902373826411167E-2</v>
      </c>
      <c r="Q704">
        <v>-3.6671618831884648E-2</v>
      </c>
      <c r="R704">
        <v>-7.109706913201088E-3</v>
      </c>
      <c r="S704">
        <v>-4.1238972440093363E-2</v>
      </c>
      <c r="T704">
        <v>-1.565703097422955E-2</v>
      </c>
      <c r="U704">
        <v>-1.7755247323805678E-2</v>
      </c>
      <c r="V704">
        <v>-1.5193985142535249E-2</v>
      </c>
      <c r="W704">
        <v>-1.5831438237122169E-2</v>
      </c>
      <c r="X704">
        <v>-4.683803830236948E-3</v>
      </c>
      <c r="Y704">
        <v>-2.951022387919955E-3</v>
      </c>
      <c r="Z704">
        <v>-9.4246837266336366E-3</v>
      </c>
      <c r="AA704">
        <v>-1.4129640771833931E-2</v>
      </c>
      <c r="AB704">
        <v>-2.159077676940601E-2</v>
      </c>
      <c r="AC704">
        <v>-2.133597030532814E-2</v>
      </c>
      <c r="AD704">
        <v>-1.7919987109154E-2</v>
      </c>
      <c r="AE704">
        <v>-2.5031845168664579E-3</v>
      </c>
      <c r="AF704">
        <v>-3.169354605853116E-3</v>
      </c>
      <c r="AG704">
        <v>-2.624308472958085E-2</v>
      </c>
      <c r="AH704">
        <v>3.4902813008871443E-2</v>
      </c>
      <c r="AI704">
        <v>-4.8390351785759199E-3</v>
      </c>
      <c r="AJ704">
        <v>-1.629178779490444E-3</v>
      </c>
      <c r="AK704">
        <v>-9.8241467677265357E-3</v>
      </c>
      <c r="AL704">
        <v>-1.6126754911861729E-2</v>
      </c>
      <c r="AM704">
        <v>6.7850920756013899E-2</v>
      </c>
      <c r="AN704">
        <v>-5.2838099859027453E-3</v>
      </c>
      <c r="AO704">
        <v>-1.0663724044157099E-2</v>
      </c>
      <c r="AP704">
        <v>2.5602916157353869E-2</v>
      </c>
      <c r="AQ704">
        <v>-5.132792691019103E-2</v>
      </c>
      <c r="AR704">
        <v>-4.2399557311841862E-3</v>
      </c>
      <c r="AS704">
        <v>-2.6793913082612551E-2</v>
      </c>
      <c r="AT704">
        <v>-2.0271495393222289E-2</v>
      </c>
      <c r="AU704">
        <v>-2.8013057371311899E-2</v>
      </c>
      <c r="AV704">
        <v>-2.275834183927572E-2</v>
      </c>
      <c r="AW704">
        <v>8.2024339934362606E-3</v>
      </c>
      <c r="AX704">
        <v>-3.2999606742364268E-2</v>
      </c>
      <c r="AY704">
        <v>-2.2352262710463481E-2</v>
      </c>
      <c r="AZ704">
        <v>4.9252576741938232E-2</v>
      </c>
      <c r="BA704">
        <v>-2.8594993575199981E-2</v>
      </c>
      <c r="BB704">
        <v>-3.037248177681617E-2</v>
      </c>
      <c r="BC704">
        <v>-4.8412380791763561E-4</v>
      </c>
      <c r="BD704">
        <v>-2.266904038093991E-2</v>
      </c>
      <c r="BE704">
        <v>5.6395419446040748E-2</v>
      </c>
      <c r="BF704">
        <v>-4.7431444803356527E-3</v>
      </c>
      <c r="BG704">
        <v>-5.3332994537581722E-3</v>
      </c>
      <c r="BH704">
        <v>-2.3040316757459212E-2</v>
      </c>
    </row>
    <row r="705" spans="1:60" x14ac:dyDescent="0.2">
      <c r="A705">
        <v>8.3761514397390335E-3</v>
      </c>
      <c r="B705">
        <v>4.6335952494451813E-2</v>
      </c>
      <c r="C705">
        <v>3.5993205097356033E-2</v>
      </c>
      <c r="D705">
        <v>-1.1824764738294739E-2</v>
      </c>
      <c r="E705">
        <v>1.058208879629528E-2</v>
      </c>
      <c r="F705">
        <v>1.8409497229598691E-2</v>
      </c>
      <c r="G705">
        <v>6.4405423355742139E-3</v>
      </c>
      <c r="H705">
        <v>-2.6859438909705619E-2</v>
      </c>
      <c r="I705">
        <v>3.6101086507148378E-3</v>
      </c>
      <c r="J705">
        <v>8.0189276170772698E-3</v>
      </c>
      <c r="K705">
        <v>-1.1260532966789109E-3</v>
      </c>
      <c r="L705">
        <v>2.4121375805208969E-2</v>
      </c>
      <c r="M705">
        <v>-1.45282849539017E-2</v>
      </c>
      <c r="N705">
        <v>2.830924631768096E-3</v>
      </c>
      <c r="O705">
        <v>3.7818780136365818E-2</v>
      </c>
      <c r="P705">
        <v>1.576496801016573E-2</v>
      </c>
      <c r="Q705">
        <v>1.7272098194681808E-2</v>
      </c>
      <c r="R705">
        <v>6.3348356968159006E-2</v>
      </c>
      <c r="S705">
        <v>-9.0368098824443847E-3</v>
      </c>
      <c r="T705">
        <v>3.9535142567917791E-2</v>
      </c>
      <c r="U705">
        <v>3.7335338039528711E-3</v>
      </c>
      <c r="V705">
        <v>4.2592542634991279E-2</v>
      </c>
      <c r="W705">
        <v>-2.477200776841414E-2</v>
      </c>
      <c r="X705">
        <v>1.875941007144009E-3</v>
      </c>
      <c r="Y705">
        <v>-6.2999878137827772E-3</v>
      </c>
      <c r="Z705">
        <v>2.8997797740655779E-2</v>
      </c>
      <c r="AA705">
        <v>1.475577268451201E-3</v>
      </c>
      <c r="AB705">
        <v>6.6520685072469499E-2</v>
      </c>
      <c r="AC705">
        <v>-3.1759266815886561E-2</v>
      </c>
      <c r="AD705">
        <v>-7.0559091137594133E-3</v>
      </c>
      <c r="AE705">
        <v>1.252729178818844E-3</v>
      </c>
      <c r="AF705">
        <v>-8.1141232344867517E-2</v>
      </c>
      <c r="AG705">
        <v>0</v>
      </c>
      <c r="AH705">
        <v>1.570665098084234E-2</v>
      </c>
      <c r="AI705">
        <v>5.2778005630714749E-3</v>
      </c>
      <c r="AJ705">
        <v>4.4158770373531079E-3</v>
      </c>
      <c r="AK705">
        <v>1.392069920911213E-2</v>
      </c>
      <c r="AL705">
        <v>2.918149157550887E-2</v>
      </c>
      <c r="AM705">
        <v>-3.4591710356968973E-2</v>
      </c>
      <c r="AN705">
        <v>-1.325102884329516E-3</v>
      </c>
      <c r="AO705">
        <v>2.7533409100555422E-3</v>
      </c>
      <c r="AP705">
        <v>7.0525722609750688E-3</v>
      </c>
      <c r="AQ705">
        <v>3.3511264844585227E-2</v>
      </c>
      <c r="AR705">
        <v>-2.687867545678786E-3</v>
      </c>
      <c r="AS705">
        <v>-8.664203057157472E-3</v>
      </c>
      <c r="AT705">
        <v>7.2792815110761799E-3</v>
      </c>
      <c r="AU705">
        <v>0</v>
      </c>
      <c r="AV705">
        <v>2.319057938572508E-2</v>
      </c>
      <c r="AW705">
        <v>5.9108518880426619E-2</v>
      </c>
      <c r="AX705">
        <v>1.157242091449812E-2</v>
      </c>
      <c r="AY705">
        <v>-4.2281663385420097E-3</v>
      </c>
      <c r="AZ705">
        <v>-4.5376538891367918E-2</v>
      </c>
      <c r="BA705">
        <v>1.1469294281893781E-2</v>
      </c>
      <c r="BB705">
        <v>3.8480883903801041E-3</v>
      </c>
      <c r="BC705">
        <v>1.2033730664047251E-2</v>
      </c>
      <c r="BD705">
        <v>-1.1390298565574339E-2</v>
      </c>
      <c r="BE705">
        <v>-2.7391547548861198E-2</v>
      </c>
      <c r="BF705">
        <v>4.3482017250199064E-3</v>
      </c>
      <c r="BG705">
        <v>1.9942086428786691E-2</v>
      </c>
      <c r="BH705">
        <v>-1.4229019160850399E-3</v>
      </c>
    </row>
    <row r="706" spans="1:60" x14ac:dyDescent="0.2">
      <c r="A706">
        <v>-1.6587257148703311E-2</v>
      </c>
      <c r="B706">
        <v>-4.3005065313182267E-2</v>
      </c>
      <c r="C706">
        <v>4.1238598164825254E-3</v>
      </c>
      <c r="D706">
        <v>1.745177758534416E-2</v>
      </c>
      <c r="E706">
        <v>-2.2189437856584431E-2</v>
      </c>
      <c r="F706">
        <v>-2.4733393588877359E-2</v>
      </c>
      <c r="G706">
        <v>-2.3381400614605561E-2</v>
      </c>
      <c r="H706">
        <v>-4.1124569386947737E-2</v>
      </c>
      <c r="I706">
        <v>-4.3970710175469947E-2</v>
      </c>
      <c r="J706">
        <v>1.5846707367212848E-2</v>
      </c>
      <c r="K706">
        <v>-2.3376613334830851E-2</v>
      </c>
      <c r="L706">
        <v>-4.0286922461272121E-2</v>
      </c>
      <c r="M706">
        <v>0.27170157658848149</v>
      </c>
      <c r="N706">
        <v>-2.1429489756407689E-2</v>
      </c>
      <c r="O706">
        <v>-3.4013884949810093E-2</v>
      </c>
      <c r="P706">
        <v>-1.555315525005231E-2</v>
      </c>
      <c r="Q706">
        <v>4.7829898581324493E-3</v>
      </c>
      <c r="R706">
        <v>8.4471218557013623E-3</v>
      </c>
      <c r="S706">
        <v>-9.7964072114600037E-2</v>
      </c>
      <c r="T706">
        <v>-2.272814139612379E-2</v>
      </c>
      <c r="U706">
        <v>-2.945492647143862E-2</v>
      </c>
      <c r="V706">
        <v>-1.504141127123943E-2</v>
      </c>
      <c r="W706">
        <v>-3.4390994439024138E-2</v>
      </c>
      <c r="X706">
        <v>-1.074178911182474E-2</v>
      </c>
      <c r="Y706">
        <v>-3.4029607775249521E-2</v>
      </c>
      <c r="Z706">
        <v>-1.8234091788091929E-2</v>
      </c>
      <c r="AA706">
        <v>-3.4086564268482528E-2</v>
      </c>
      <c r="AB706">
        <v>-3.3346526193211642E-2</v>
      </c>
      <c r="AC706">
        <v>-4.1495360854432173E-3</v>
      </c>
      <c r="AD706">
        <v>-3.547359629352089E-3</v>
      </c>
      <c r="AE706">
        <v>-2.2145892049501958E-2</v>
      </c>
      <c r="AF706">
        <v>-4.1834197542793439E-2</v>
      </c>
      <c r="AG706">
        <v>1.309388184585716E-2</v>
      </c>
      <c r="AH706">
        <v>-2.8452540329218338E-2</v>
      </c>
      <c r="AI706">
        <v>-1.5918918885738261E-2</v>
      </c>
      <c r="AJ706">
        <v>-2.8461867688103659E-2</v>
      </c>
      <c r="AK706">
        <v>-1.7084218839480879E-2</v>
      </c>
      <c r="AL706">
        <v>-3.7733576159068173E-2</v>
      </c>
      <c r="AM706">
        <v>1.655529281846952E-3</v>
      </c>
      <c r="AN706">
        <v>7.9261796460272111E-3</v>
      </c>
      <c r="AO706">
        <v>4.2673435551013406E-3</v>
      </c>
      <c r="AP706">
        <v>-1.0090750431446719E-2</v>
      </c>
      <c r="AQ706">
        <v>-2.5624767132186931E-2</v>
      </c>
      <c r="AR706">
        <v>-2.2447571571157241E-4</v>
      </c>
      <c r="AS706">
        <v>-1.4934474183953141E-2</v>
      </c>
      <c r="AT706">
        <v>-2.4473319640668251E-2</v>
      </c>
      <c r="AU706">
        <v>2.5800090934665461E-2</v>
      </c>
      <c r="AV706">
        <v>-2.940690936654539E-2</v>
      </c>
      <c r="AW706">
        <v>-4.0229434271028659E-2</v>
      </c>
      <c r="AX706">
        <v>-1.3546867061759119E-3</v>
      </c>
      <c r="AY706">
        <v>1.9482133531541629E-2</v>
      </c>
      <c r="AZ706">
        <v>-7.7668432647161698E-3</v>
      </c>
      <c r="BA706">
        <v>2.598820841390119E-2</v>
      </c>
      <c r="BB706">
        <v>0</v>
      </c>
      <c r="BC706">
        <v>0</v>
      </c>
      <c r="BD706">
        <v>2.945823740916791E-2</v>
      </c>
      <c r="BE706">
        <v>4.3460080951001987E-3</v>
      </c>
      <c r="BF706">
        <v>-9.9109631899700953E-3</v>
      </c>
      <c r="BG706">
        <v>-1.336834386418841E-2</v>
      </c>
      <c r="BH706">
        <v>-1.3180659182750789E-2</v>
      </c>
    </row>
    <row r="707" spans="1:60" x14ac:dyDescent="0.2">
      <c r="A707">
        <v>1.473175289491622E-2</v>
      </c>
      <c r="B707">
        <v>2.8797604007204949E-2</v>
      </c>
      <c r="C707">
        <v>0.1196607499982477</v>
      </c>
      <c r="D707">
        <v>1.929559760882716E-2</v>
      </c>
      <c r="E707">
        <v>-1.803760830234627E-2</v>
      </c>
      <c r="F707">
        <v>1.227815166034023E-2</v>
      </c>
      <c r="G707">
        <v>1.9378664429928479E-2</v>
      </c>
      <c r="H707">
        <v>2.83389784907143E-2</v>
      </c>
      <c r="I707">
        <v>4.0812503070669429E-2</v>
      </c>
      <c r="J707">
        <v>-8.2765232070362762E-4</v>
      </c>
      <c r="K707">
        <v>2.927556683910609E-2</v>
      </c>
      <c r="L707">
        <v>8.2364497276628448E-3</v>
      </c>
      <c r="M707">
        <v>5.7777697105677817E-2</v>
      </c>
      <c r="N707">
        <v>6.6557746202849958E-3</v>
      </c>
      <c r="O707">
        <v>2.705663904521171E-2</v>
      </c>
      <c r="P707">
        <v>5.7028345196300598E-3</v>
      </c>
      <c r="Q707">
        <v>-1.6371858348081781E-3</v>
      </c>
      <c r="R707">
        <v>1.0786692679719019E-2</v>
      </c>
      <c r="S707">
        <v>6.8859363071751403E-2</v>
      </c>
      <c r="T707">
        <v>3.278966882478148E-2</v>
      </c>
      <c r="U707">
        <v>1.144676747863935E-2</v>
      </c>
      <c r="V707">
        <v>-4.8176030049048392E-2</v>
      </c>
      <c r="W707">
        <v>-1.5927130033963819E-2</v>
      </c>
      <c r="X707">
        <v>2.377724999631578E-2</v>
      </c>
      <c r="Y707">
        <v>9.1883518158241573E-3</v>
      </c>
      <c r="Z707">
        <v>2.2822048761063231E-2</v>
      </c>
      <c r="AA707">
        <v>3.3550381460772702E-2</v>
      </c>
      <c r="AB707">
        <v>5.9607615072097449E-2</v>
      </c>
      <c r="AC707">
        <v>8.655553710771942E-4</v>
      </c>
      <c r="AD707">
        <v>3.3444460612404289E-2</v>
      </c>
      <c r="AE707">
        <v>1.7045697480377381E-3</v>
      </c>
      <c r="AF707">
        <v>2.201439144216661E-2</v>
      </c>
      <c r="AG707">
        <v>6.8444473775342463E-4</v>
      </c>
      <c r="AH707">
        <v>-1.128723313248582E-2</v>
      </c>
      <c r="AI707">
        <v>1.284370965897203E-2</v>
      </c>
      <c r="AJ707">
        <v>1.5781390856179169E-2</v>
      </c>
      <c r="AK707">
        <v>4.6816626940099887E-2</v>
      </c>
      <c r="AL707">
        <v>2.791126801366689E-2</v>
      </c>
      <c r="AM707">
        <v>4.1249285382246167E-3</v>
      </c>
      <c r="AN707">
        <v>3.0027222961395171E-2</v>
      </c>
      <c r="AO707">
        <v>1.7186122146942661E-2</v>
      </c>
      <c r="AP707">
        <v>3.9766601917242198E-2</v>
      </c>
      <c r="AQ707">
        <v>-2.8053763690867709E-2</v>
      </c>
      <c r="AR707">
        <v>-8.7866515616673996E-3</v>
      </c>
      <c r="AS707">
        <v>4.2586052259207079E-2</v>
      </c>
      <c r="AT707">
        <v>-1.126390447324682E-3</v>
      </c>
      <c r="AU707">
        <v>0</v>
      </c>
      <c r="AV707">
        <v>6.3842305226705157E-2</v>
      </c>
      <c r="AW707">
        <v>-3.8627817606670563E-2</v>
      </c>
      <c r="AX707">
        <v>3.0371373928025681E-2</v>
      </c>
      <c r="AY707">
        <v>6.8037810817767113E-3</v>
      </c>
      <c r="AZ707">
        <v>-2.6868536238714168E-2</v>
      </c>
      <c r="BA707">
        <v>-7.0509553722922598E-3</v>
      </c>
      <c r="BB707">
        <v>3.0344408530524002E-3</v>
      </c>
      <c r="BC707">
        <v>6.2006685755425124E-3</v>
      </c>
      <c r="BD707">
        <v>2.1206002798140978E-2</v>
      </c>
      <c r="BE707">
        <v>-8.7119138264966055E-3</v>
      </c>
      <c r="BF707">
        <v>1.6202409699266961E-2</v>
      </c>
      <c r="BG707">
        <v>1.5114782220269039E-2</v>
      </c>
      <c r="BH707">
        <v>1.2611139747040459E-2</v>
      </c>
    </row>
    <row r="708" spans="1:60" x14ac:dyDescent="0.2">
      <c r="A708">
        <v>-1.1673707954305491E-2</v>
      </c>
      <c r="B708">
        <v>-2.0989417048920659E-2</v>
      </c>
      <c r="C708">
        <v>5.6392149019221148E-2</v>
      </c>
      <c r="D708">
        <v>-1.6493680418875049E-2</v>
      </c>
      <c r="E708">
        <v>1.113143574038599E-3</v>
      </c>
      <c r="F708">
        <v>-4.5201681359875817E-2</v>
      </c>
      <c r="G708">
        <v>-4.5937128545168807E-3</v>
      </c>
      <c r="H708">
        <v>1.8937271569250499E-2</v>
      </c>
      <c r="I708">
        <v>-7.0286552095746354E-3</v>
      </c>
      <c r="J708">
        <v>-6.2305984676836223E-3</v>
      </c>
      <c r="K708">
        <v>1.6667056134610919E-2</v>
      </c>
      <c r="L708">
        <v>-2.3927315989572331E-2</v>
      </c>
      <c r="M708">
        <v>-5.0370304996443002E-2</v>
      </c>
      <c r="N708">
        <v>-1.809284064469531E-2</v>
      </c>
      <c r="O708">
        <v>1.3461560613810481E-2</v>
      </c>
      <c r="P708">
        <v>1.214154452782555E-2</v>
      </c>
      <c r="Q708">
        <v>4.7680029082415891E-3</v>
      </c>
      <c r="R708">
        <v>2.1230798941554201E-2</v>
      </c>
      <c r="S708">
        <v>-2.1539308139884819E-2</v>
      </c>
      <c r="T708">
        <v>-3.3939639022345883E-2</v>
      </c>
      <c r="U708">
        <v>-1.286168472375329E-2</v>
      </c>
      <c r="V708">
        <v>4.3770680544436931E-3</v>
      </c>
      <c r="W708">
        <v>6.8566654088134298E-3</v>
      </c>
      <c r="X708">
        <v>-5.9383125982943154E-3</v>
      </c>
      <c r="Y708">
        <v>3.8103529701236062E-4</v>
      </c>
      <c r="Z708">
        <v>-1.416119229475693E-2</v>
      </c>
      <c r="AA708">
        <v>2.6470609433097991E-2</v>
      </c>
      <c r="AB708">
        <v>1.3173831793088659E-2</v>
      </c>
      <c r="AC708">
        <v>-8.5194080725051087E-3</v>
      </c>
      <c r="AD708">
        <v>4.2293942143626868E-2</v>
      </c>
      <c r="AE708">
        <v>-2.239054235387616E-2</v>
      </c>
      <c r="AF708">
        <v>-3.1659055121739809E-3</v>
      </c>
      <c r="AG708">
        <v>-2.5873504714834451E-2</v>
      </c>
      <c r="AH708">
        <v>-9.7774955159377688E-3</v>
      </c>
      <c r="AI708">
        <v>-2.0000521990956539E-2</v>
      </c>
      <c r="AJ708">
        <v>-1.8649007736112121E-2</v>
      </c>
      <c r="AK708">
        <v>2.4641732631186419E-2</v>
      </c>
      <c r="AL708">
        <v>-1.395426931568495E-2</v>
      </c>
      <c r="AM708">
        <v>3.5190718871017899E-2</v>
      </c>
      <c r="AN708">
        <v>-5.9771169634700912E-3</v>
      </c>
      <c r="AO708">
        <v>-1.0518009923810211E-2</v>
      </c>
      <c r="AP708">
        <v>-1.8692279976468159E-2</v>
      </c>
      <c r="AQ708">
        <v>2.1047741759054341E-3</v>
      </c>
      <c r="AR708">
        <v>-2.4743475353154552E-2</v>
      </c>
      <c r="AS708">
        <v>-1.071500325011086E-2</v>
      </c>
      <c r="AT708">
        <v>-3.3823886624235293E-2</v>
      </c>
      <c r="AU708">
        <v>0</v>
      </c>
      <c r="AV708">
        <v>-3.141186925384979E-2</v>
      </c>
      <c r="AW708">
        <v>-1.516458059523324E-3</v>
      </c>
      <c r="AX708">
        <v>1.4036615188023941E-2</v>
      </c>
      <c r="AY708">
        <v>-1.037245526854973E-2</v>
      </c>
      <c r="AZ708">
        <v>3.3473819804673149E-2</v>
      </c>
      <c r="BA708">
        <v>-8.9257014400239386E-3</v>
      </c>
      <c r="BB708">
        <v>-2.3564233879247061E-2</v>
      </c>
      <c r="BC708">
        <v>1.0406861080149951E-2</v>
      </c>
      <c r="BD708">
        <v>-6.3955119292531046E-3</v>
      </c>
      <c r="BE708">
        <v>2.804165687935176E-2</v>
      </c>
      <c r="BF708">
        <v>-1.163084003670265E-2</v>
      </c>
      <c r="BG708">
        <v>-2.2223280594499521E-2</v>
      </c>
      <c r="BH708">
        <v>-1.3476705307402531E-2</v>
      </c>
    </row>
    <row r="709" spans="1:60" x14ac:dyDescent="0.2">
      <c r="A709">
        <v>-1.6815197921718761E-2</v>
      </c>
      <c r="B709">
        <v>-1.472028546334621E-2</v>
      </c>
      <c r="C709">
        <v>-3.5118956120254542E-2</v>
      </c>
      <c r="D709">
        <v>1.397500515990364E-3</v>
      </c>
      <c r="E709">
        <v>-3.3005734221782213E-2</v>
      </c>
      <c r="F709">
        <v>2.4541420544491679E-2</v>
      </c>
      <c r="G709">
        <v>-8.6372336297932417E-4</v>
      </c>
      <c r="H709">
        <v>-3.5619427892630499E-2</v>
      </c>
      <c r="I709">
        <v>-1.6980712734461719E-2</v>
      </c>
      <c r="J709">
        <v>-2.1053642832386772E-2</v>
      </c>
      <c r="K709">
        <v>5.4947844456209394E-3</v>
      </c>
      <c r="L709">
        <v>-2.4715076596692023E-4</v>
      </c>
      <c r="M709">
        <v>5.0370304996443127E-2</v>
      </c>
      <c r="N709">
        <v>1.6658185101370751E-2</v>
      </c>
      <c r="O709">
        <v>-2.378143644623348E-2</v>
      </c>
      <c r="P709">
        <v>-2.7849762272102431E-2</v>
      </c>
      <c r="Q709">
        <v>-4.7737425369336138E-2</v>
      </c>
      <c r="R709">
        <v>-3.6504842183953758E-3</v>
      </c>
      <c r="S709">
        <v>-1.1524825392328389E-2</v>
      </c>
      <c r="T709">
        <v>-3.6921908625900619E-2</v>
      </c>
      <c r="U709">
        <v>-4.0537498032891866E-3</v>
      </c>
      <c r="V709">
        <v>-2.375755313129866E-2</v>
      </c>
      <c r="W709">
        <v>-5.021472540879416E-2</v>
      </c>
      <c r="X709">
        <v>-2.125514201556624E-2</v>
      </c>
      <c r="Y709">
        <v>-1.53554811770174E-2</v>
      </c>
      <c r="Z709">
        <v>-6.9890010065161486E-3</v>
      </c>
      <c r="AA709">
        <v>2.3484058276255419E-3</v>
      </c>
      <c r="AB709">
        <v>-2.4692466216233569E-2</v>
      </c>
      <c r="AC709">
        <v>-1.7971263857715861E-2</v>
      </c>
      <c r="AD709">
        <v>-3.7885398618353792E-2</v>
      </c>
      <c r="AE709">
        <v>9.749899658790669E-3</v>
      </c>
      <c r="AF709">
        <v>-6.8934757923287213E-3</v>
      </c>
      <c r="AG709">
        <v>2.2676055138587319E-2</v>
      </c>
      <c r="AH709">
        <v>5.4434412038190166E-3</v>
      </c>
      <c r="AI709">
        <v>2.6897008681409859E-3</v>
      </c>
      <c r="AJ709">
        <v>3.0261661116456188E-3</v>
      </c>
      <c r="AK709">
        <v>-1.4487449152052381E-2</v>
      </c>
      <c r="AL709">
        <v>2.306844874881257E-3</v>
      </c>
      <c r="AM709">
        <v>-1.4411603886246349E-2</v>
      </c>
      <c r="AN709">
        <v>-9.4638964405093281E-3</v>
      </c>
      <c r="AO709">
        <v>7.5246356984103981E-3</v>
      </c>
      <c r="AP709">
        <v>-1.098357150932739E-2</v>
      </c>
      <c r="AQ709">
        <v>-2.304644741393868E-2</v>
      </c>
      <c r="AR709">
        <v>1.267719608360998E-2</v>
      </c>
      <c r="AS709">
        <v>-9.8714526475435216E-3</v>
      </c>
      <c r="AT709">
        <v>3.7312609273743441E-2</v>
      </c>
      <c r="AU709">
        <v>-9.271035929673703E-3</v>
      </c>
      <c r="AV709">
        <v>1.3279139832228811E-2</v>
      </c>
      <c r="AW709">
        <v>-2.5350461185002449E-2</v>
      </c>
      <c r="AX709">
        <v>-1.8979837049571131E-2</v>
      </c>
      <c r="AY709">
        <v>-4.4781987675492274E-3</v>
      </c>
      <c r="AZ709">
        <v>-2.2323021520401269E-2</v>
      </c>
      <c r="BA709">
        <v>-6.9975782830013107E-3</v>
      </c>
      <c r="BB709">
        <v>-1.563666116341467E-2</v>
      </c>
      <c r="BC709">
        <v>-1.756488519475834E-2</v>
      </c>
      <c r="BD709">
        <v>-2.0523992400489261E-2</v>
      </c>
      <c r="BE709">
        <v>-2.7221636851091819E-2</v>
      </c>
      <c r="BF709">
        <v>-5.5677848969359119E-3</v>
      </c>
      <c r="BG709">
        <v>7.1084983742303251E-3</v>
      </c>
      <c r="BH709">
        <v>-4.1556098730642241E-2</v>
      </c>
    </row>
    <row r="710" spans="1:60" x14ac:dyDescent="0.2">
      <c r="A710">
        <v>5.7150284414693147E-3</v>
      </c>
      <c r="B710">
        <v>2.736693587243251E-2</v>
      </c>
      <c r="C710">
        <v>2.8192851980875931E-2</v>
      </c>
      <c r="D710">
        <v>-9.1996051496551438E-3</v>
      </c>
      <c r="E710">
        <v>4.1320024499322108E-2</v>
      </c>
      <c r="F710">
        <v>1.6694542184530752E-2</v>
      </c>
      <c r="G710">
        <v>1.443988966839378E-2</v>
      </c>
      <c r="H710">
        <v>-6.2870349271857098E-2</v>
      </c>
      <c r="I710">
        <v>3.3006314239371469E-2</v>
      </c>
      <c r="J710">
        <v>4.167238579594465E-2</v>
      </c>
      <c r="K710">
        <v>1.5765347091831031E-2</v>
      </c>
      <c r="L710">
        <v>1.2526218434569251E-2</v>
      </c>
      <c r="M710">
        <v>0.17645611318064869</v>
      </c>
      <c r="N710">
        <v>4.6579314673117836E-3</v>
      </c>
      <c r="O710">
        <v>-1.084708325670914E-2</v>
      </c>
      <c r="P710">
        <v>5.0683453496265123E-2</v>
      </c>
      <c r="Q710">
        <v>1.7661866346267398E-2</v>
      </c>
      <c r="R710">
        <v>1.8333619590496449E-2</v>
      </c>
      <c r="S710">
        <v>4.6260783038790986E-3</v>
      </c>
      <c r="T710">
        <v>4.7645643370497048E-3</v>
      </c>
      <c r="U710">
        <v>-1.000065390519447E-2</v>
      </c>
      <c r="V710">
        <v>4.1883277356517368E-2</v>
      </c>
      <c r="W710">
        <v>2.0396555795915931E-2</v>
      </c>
      <c r="X710">
        <v>2.2185880858649431E-2</v>
      </c>
      <c r="Y710">
        <v>-2.7452566775572111E-2</v>
      </c>
      <c r="Z710">
        <v>-1.5823029342188211E-2</v>
      </c>
      <c r="AA710">
        <v>2.483834050079271E-2</v>
      </c>
      <c r="AB710">
        <v>3.5343186499508433E-2</v>
      </c>
      <c r="AC710">
        <v>1.8495118837103221E-2</v>
      </c>
      <c r="AD710">
        <v>2.8428931665390091E-2</v>
      </c>
      <c r="AE710">
        <v>1.008265703718308E-2</v>
      </c>
      <c r="AF710">
        <v>5.1304862562962881E-3</v>
      </c>
      <c r="AG710">
        <v>-1.7540943684302871E-2</v>
      </c>
      <c r="AH710">
        <v>-1.2014868244904031E-2</v>
      </c>
      <c r="AI710">
        <v>-6.7238883780894885E-4</v>
      </c>
      <c r="AJ710">
        <v>1.248620482851035E-2</v>
      </c>
      <c r="AK710">
        <v>1.467220351175977E-2</v>
      </c>
      <c r="AL710">
        <v>1.977620671785631E-2</v>
      </c>
      <c r="AM710">
        <v>2.1934702132444379E-2</v>
      </c>
      <c r="AN710">
        <v>1.7779461138267061E-2</v>
      </c>
      <c r="AO710">
        <v>-6.8694632386132812E-3</v>
      </c>
      <c r="AP710">
        <v>5.0076551262979614E-3</v>
      </c>
      <c r="AQ710">
        <v>1.424500531604642E-2</v>
      </c>
      <c r="AR710">
        <v>2.744798735158655E-3</v>
      </c>
      <c r="AS710">
        <v>2.5277814390918269E-2</v>
      </c>
      <c r="AT710">
        <v>-7.8703643483272199E-4</v>
      </c>
      <c r="AU710">
        <v>-1.491198300652934E-3</v>
      </c>
      <c r="AV710">
        <v>1.184470547918918E-2</v>
      </c>
      <c r="AW710">
        <v>5.4258597955041267E-2</v>
      </c>
      <c r="AX710">
        <v>9.2073939730640542E-3</v>
      </c>
      <c r="AY710">
        <v>1.455547510142974E-2</v>
      </c>
      <c r="AZ710">
        <v>2.7730780307382241E-2</v>
      </c>
      <c r="BA710">
        <v>8.3587571875904493E-4</v>
      </c>
      <c r="BB710">
        <v>4.1386448741470546E-3</v>
      </c>
      <c r="BC710">
        <v>1.6152280159016132E-2</v>
      </c>
      <c r="BD710">
        <v>6.797767303639869E-3</v>
      </c>
      <c r="BE710">
        <v>4.3833635991918932E-2</v>
      </c>
      <c r="BF710">
        <v>9.5252319897313718E-3</v>
      </c>
      <c r="BG710">
        <v>-4.8435933121494523E-2</v>
      </c>
      <c r="BH710">
        <v>2.5257843215086138E-2</v>
      </c>
    </row>
    <row r="711" spans="1:60" x14ac:dyDescent="0.2">
      <c r="A711">
        <v>-5.7150284414694327E-3</v>
      </c>
      <c r="B711">
        <v>-1.029255462824376E-2</v>
      </c>
      <c r="C711">
        <v>-1.0088936845813169E-2</v>
      </c>
      <c r="D711">
        <v>-2.0413223554291648E-2</v>
      </c>
      <c r="E711">
        <v>-5.3499145977960634E-3</v>
      </c>
      <c r="F711">
        <v>-1.50127004416029E-2</v>
      </c>
      <c r="G711">
        <v>-9.2687999097319559E-3</v>
      </c>
      <c r="H711">
        <v>-3.9889862459717013E-3</v>
      </c>
      <c r="I711">
        <v>2.9997851558924149E-2</v>
      </c>
      <c r="J711">
        <v>4.479924575279866E-3</v>
      </c>
      <c r="K711">
        <v>1.354438648300364E-3</v>
      </c>
      <c r="L711">
        <v>-2.9325633045631711E-3</v>
      </c>
      <c r="M711">
        <v>2.8988019449653919E-2</v>
      </c>
      <c r="N711">
        <v>-1.7490150995077919E-2</v>
      </c>
      <c r="O711">
        <v>-1.6920849472126541E-2</v>
      </c>
      <c r="P711">
        <v>-5.5512638504193806E-3</v>
      </c>
      <c r="Q711">
        <v>-5.4246435141297643E-2</v>
      </c>
      <c r="R711">
        <v>1.384551400059955E-2</v>
      </c>
      <c r="S711">
        <v>-3.8497815724454639E-4</v>
      </c>
      <c r="T711">
        <v>-7.7540976451516124E-3</v>
      </c>
      <c r="U711">
        <v>-1.1761644306145661E-2</v>
      </c>
      <c r="V711">
        <v>-3.5474191219240038E-2</v>
      </c>
      <c r="W711">
        <v>4.7395358745387231E-3</v>
      </c>
      <c r="X711">
        <v>-1.103128093337569E-2</v>
      </c>
      <c r="Y711">
        <v>3.9683664041390817E-3</v>
      </c>
      <c r="Z711">
        <v>-2.022303112864313E-2</v>
      </c>
      <c r="AA711">
        <v>3.4265230698575411E-3</v>
      </c>
      <c r="AB711">
        <v>1.808171735453826E-2</v>
      </c>
      <c r="AC711">
        <v>2.499079244495438E-2</v>
      </c>
      <c r="AD711">
        <v>-1.435420858769903E-2</v>
      </c>
      <c r="AE711">
        <v>-7.9284924986774211E-3</v>
      </c>
      <c r="AF711">
        <v>-2.086204345616352E-2</v>
      </c>
      <c r="AG711">
        <v>-2.8816501618311931E-2</v>
      </c>
      <c r="AH711">
        <v>-4.9578716463074988E-3</v>
      </c>
      <c r="AI711">
        <v>3.5779672644107451E-3</v>
      </c>
      <c r="AJ711">
        <v>-3.0672884761734679E-3</v>
      </c>
      <c r="AK711">
        <v>0</v>
      </c>
      <c r="AL711">
        <v>6.7553279150625624E-3</v>
      </c>
      <c r="AM711">
        <v>-2.5166056086727749E-2</v>
      </c>
      <c r="AN711">
        <v>1.9081745065049379E-3</v>
      </c>
      <c r="AO711">
        <v>1.566658611692422E-2</v>
      </c>
      <c r="AP711">
        <v>1.7822255076874429E-2</v>
      </c>
      <c r="AQ711">
        <v>8.8014420978922165E-3</v>
      </c>
      <c r="AR711">
        <v>7.2828428538728477E-3</v>
      </c>
      <c r="AS711">
        <v>-8.7747096654473729E-3</v>
      </c>
      <c r="AT711">
        <v>-5.5241861927161533E-3</v>
      </c>
      <c r="AU711">
        <v>0</v>
      </c>
      <c r="AV711">
        <v>2.519763434455946E-3</v>
      </c>
      <c r="AW711">
        <v>-1.484787672446285E-2</v>
      </c>
      <c r="AX711">
        <v>-1.692656144109389E-2</v>
      </c>
      <c r="AY711">
        <v>7.0535549071057838E-3</v>
      </c>
      <c r="AZ711">
        <v>-1.162366352047834E-2</v>
      </c>
      <c r="BA711">
        <v>-1.362445209230634E-2</v>
      </c>
      <c r="BB711">
        <v>-8.6277347587364519E-3</v>
      </c>
      <c r="BC711">
        <v>-6.1451740726714338E-3</v>
      </c>
      <c r="BD711">
        <v>-4.0731501972731416E-3</v>
      </c>
      <c r="BE711">
        <v>-1.263157291292479E-2</v>
      </c>
      <c r="BF711">
        <v>-3.1644295046670112E-3</v>
      </c>
      <c r="BG711">
        <v>-4.6573260535958281E-3</v>
      </c>
      <c r="BH711">
        <v>-1.2400370423361919E-2</v>
      </c>
    </row>
    <row r="712" spans="1:60" x14ac:dyDescent="0.2">
      <c r="A712">
        <v>-3.3495119215873731E-3</v>
      </c>
      <c r="B712">
        <v>2.851082685038098E-2</v>
      </c>
      <c r="C712">
        <v>8.5435649721584579E-3</v>
      </c>
      <c r="D712">
        <v>-1.125418033842843E-2</v>
      </c>
      <c r="E712">
        <v>2.0505483385257799E-2</v>
      </c>
      <c r="F712">
        <v>2.1613365268619761E-2</v>
      </c>
      <c r="G712">
        <v>6.5679681251983356E-3</v>
      </c>
      <c r="H712">
        <v>-3.2496420691435948E-2</v>
      </c>
      <c r="I712">
        <v>1.1880455886951529E-2</v>
      </c>
      <c r="J712">
        <v>2.408807219463845E-2</v>
      </c>
      <c r="K712">
        <v>1.8767142399826631E-2</v>
      </c>
      <c r="L712">
        <v>3.0378066602083809E-2</v>
      </c>
      <c r="M712">
        <v>9.7903688354359947E-2</v>
      </c>
      <c r="N712">
        <v>3.6422650816401851E-4</v>
      </c>
      <c r="O712">
        <v>3.1908857684455359E-2</v>
      </c>
      <c r="P712">
        <v>-4.753542013568134E-3</v>
      </c>
      <c r="Q712">
        <v>1.7878647462914069E-2</v>
      </c>
      <c r="R712">
        <v>1.5709558470241081E-2</v>
      </c>
      <c r="S712">
        <v>1.867754374873223E-2</v>
      </c>
      <c r="T712">
        <v>1.9567637365990841E-2</v>
      </c>
      <c r="U712">
        <v>8.4740326915901335E-3</v>
      </c>
      <c r="V712">
        <v>4.4813951293277039E-2</v>
      </c>
      <c r="W712">
        <v>-3.5519135154562448E-3</v>
      </c>
      <c r="X712">
        <v>1.177475403506262E-2</v>
      </c>
      <c r="Y712">
        <v>2.9270294435614071E-2</v>
      </c>
      <c r="Z712">
        <v>-1.6760431443748329E-2</v>
      </c>
      <c r="AA712">
        <v>1.8325847633871122E-2</v>
      </c>
      <c r="AB712">
        <v>5.6194509340278302E-2</v>
      </c>
      <c r="AC712">
        <v>-2.7281671400931659E-3</v>
      </c>
      <c r="AD712">
        <v>3.6436380496406108E-2</v>
      </c>
      <c r="AE712">
        <v>7.5019940181389111E-3</v>
      </c>
      <c r="AF712">
        <v>2.2096449448028809E-2</v>
      </c>
      <c r="AG712">
        <v>8.8273407181396844E-3</v>
      </c>
      <c r="AH712">
        <v>1.1038429154944329E-3</v>
      </c>
      <c r="AI712">
        <v>2.7737647745400631E-2</v>
      </c>
      <c r="AJ712">
        <v>8.7062795478916634E-3</v>
      </c>
      <c r="AK712">
        <v>-3.324281992305399E-3</v>
      </c>
      <c r="AL712">
        <v>-8.8284668983948985E-3</v>
      </c>
      <c r="AM712">
        <v>3.028186668735813E-2</v>
      </c>
      <c r="AN712">
        <v>5.4947543741046051E-3</v>
      </c>
      <c r="AO712">
        <v>1.483765613129409E-2</v>
      </c>
      <c r="AP712">
        <v>-5.9053331137932253E-3</v>
      </c>
      <c r="AQ712">
        <v>7.3337547536753761E-3</v>
      </c>
      <c r="AR712">
        <v>4.5249887893848758E-3</v>
      </c>
      <c r="AS712">
        <v>1.1579233127005741E-2</v>
      </c>
      <c r="AT712">
        <v>-5.214300509310309E-3</v>
      </c>
      <c r="AU712">
        <v>8.9157649461582521E-3</v>
      </c>
      <c r="AV712">
        <v>8.3911874330405462E-4</v>
      </c>
      <c r="AW712">
        <v>4.5090711315418343E-2</v>
      </c>
      <c r="AX712">
        <v>-7.4354232820456143E-3</v>
      </c>
      <c r="AY712">
        <v>4.9649327063438966E-3</v>
      </c>
      <c r="AZ712">
        <v>6.012046145039121E-2</v>
      </c>
      <c r="BA712">
        <v>2.7723869915197649E-2</v>
      </c>
      <c r="BB712">
        <v>1.537824031965156E-2</v>
      </c>
      <c r="BC712">
        <v>2.1577078647575021E-2</v>
      </c>
      <c r="BD712">
        <v>-1.7568478324306129E-2</v>
      </c>
      <c r="BE712">
        <v>2.1742587403299148E-2</v>
      </c>
      <c r="BF712">
        <v>4.1518521541853244E-3</v>
      </c>
      <c r="BG712">
        <v>1.8501124659389401E-2</v>
      </c>
      <c r="BH712">
        <v>2.9275752882678391E-2</v>
      </c>
    </row>
    <row r="713" spans="1:60" x14ac:dyDescent="0.2">
      <c r="A713">
        <v>8.1148724114394315E-3</v>
      </c>
      <c r="B713">
        <v>2.1252796861710641E-2</v>
      </c>
      <c r="C713">
        <v>8.7687903004682308E-2</v>
      </c>
      <c r="D713">
        <v>3.0100330212514289E-2</v>
      </c>
      <c r="E713">
        <v>-1.0199662006419689E-2</v>
      </c>
      <c r="F713">
        <v>-2.430595899364385E-2</v>
      </c>
      <c r="G713">
        <v>0</v>
      </c>
      <c r="H713">
        <v>3.767877713607079E-2</v>
      </c>
      <c r="I713">
        <v>-4.9510281442104549E-3</v>
      </c>
      <c r="J713">
        <v>5.9320646329167831E-3</v>
      </c>
      <c r="K713">
        <v>-1.3290313826187119E-3</v>
      </c>
      <c r="L713">
        <v>1.765337502354648E-2</v>
      </c>
      <c r="M713">
        <v>-0.1268917078040139</v>
      </c>
      <c r="N713">
        <v>-3.158386886661034E-2</v>
      </c>
      <c r="O713">
        <v>5.8190899136181619E-2</v>
      </c>
      <c r="P713">
        <v>-1.208879436851607E-2</v>
      </c>
      <c r="Q713">
        <v>-1.330488377593147E-2</v>
      </c>
      <c r="R713">
        <v>2.5312846807975149E-2</v>
      </c>
      <c r="S713">
        <v>-1.8292565591487689E-2</v>
      </c>
      <c r="T713">
        <v>5.8169257863640897E-2</v>
      </c>
      <c r="U713">
        <v>1.592421821159444E-2</v>
      </c>
      <c r="V713">
        <v>6.0907717451524927E-3</v>
      </c>
      <c r="W713">
        <v>1.5302715193125441E-2</v>
      </c>
      <c r="X713">
        <v>-1.045970939758285E-2</v>
      </c>
      <c r="Y713">
        <v>1.904806836978486E-2</v>
      </c>
      <c r="Z713">
        <v>-4.280532052845825E-2</v>
      </c>
      <c r="AA713">
        <v>2.578412848747064E-2</v>
      </c>
      <c r="AB713">
        <v>2.5359237890329851E-2</v>
      </c>
      <c r="AC713">
        <v>2.0465916775339421E-3</v>
      </c>
      <c r="AD713">
        <v>2.2514343612792899E-2</v>
      </c>
      <c r="AE713">
        <v>-2.442620869609689E-2</v>
      </c>
      <c r="AF713">
        <v>2.1963469526711719E-2</v>
      </c>
      <c r="AG713">
        <v>-2.1608779735145169E-2</v>
      </c>
      <c r="AH713">
        <v>1.6412306127149012E-2</v>
      </c>
      <c r="AI713">
        <v>2.6014418057701042E-3</v>
      </c>
      <c r="AJ713">
        <v>1.9507018844126529E-3</v>
      </c>
      <c r="AK713">
        <v>-7.0542602924844183E-3</v>
      </c>
      <c r="AL713">
        <v>5.6844014703356781E-2</v>
      </c>
      <c r="AM713">
        <v>1.827730968247715E-2</v>
      </c>
      <c r="AN713">
        <v>-2.1094752786838902E-3</v>
      </c>
      <c r="AO713">
        <v>-3.5407718502206229E-3</v>
      </c>
      <c r="AP713">
        <v>1.080011875053952E-2</v>
      </c>
      <c r="AQ713">
        <v>-2.5728121942989769E-2</v>
      </c>
      <c r="AR713">
        <v>-1.9834543715911219E-2</v>
      </c>
      <c r="AS713">
        <v>-2.804523461558457E-3</v>
      </c>
      <c r="AT713">
        <v>-1.7078334212114271E-2</v>
      </c>
      <c r="AU713">
        <v>2.0860960224782309E-2</v>
      </c>
      <c r="AV713">
        <v>-4.2815096093099081E-2</v>
      </c>
      <c r="AW713">
        <v>-2.0222047836720981E-2</v>
      </c>
      <c r="AX713">
        <v>5.7505045822021719E-3</v>
      </c>
      <c r="AY713">
        <v>1.10109497914396E-2</v>
      </c>
      <c r="AZ713">
        <v>2.249703678777602E-2</v>
      </c>
      <c r="BA713">
        <v>6.5856597594251903E-4</v>
      </c>
      <c r="BB713">
        <v>1.2880537692060641E-2</v>
      </c>
      <c r="BC713">
        <v>-1.6374914201232431E-2</v>
      </c>
      <c r="BD713">
        <v>2.353780601539689E-2</v>
      </c>
      <c r="BE713">
        <v>1.619388050005393E-2</v>
      </c>
      <c r="BF713">
        <v>-1.170990440052171E-2</v>
      </c>
      <c r="BG713">
        <v>-2.0370955950658839E-2</v>
      </c>
      <c r="BH713">
        <v>-1.160760920262195E-2</v>
      </c>
    </row>
    <row r="714" spans="1:60" x14ac:dyDescent="0.2">
      <c r="A714">
        <v>3.2276122824899417E-2</v>
      </c>
      <c r="B714">
        <v>-5.5185986881931118E-2</v>
      </c>
      <c r="C714">
        <v>-6.7528635086266829E-3</v>
      </c>
      <c r="D714">
        <v>2.433232439814129E-2</v>
      </c>
      <c r="E714">
        <v>3.6533004744576669E-4</v>
      </c>
      <c r="F714">
        <v>6.0485692970243671E-2</v>
      </c>
      <c r="G714">
        <v>1.075927113759886E-2</v>
      </c>
      <c r="H714">
        <v>0</v>
      </c>
      <c r="I714">
        <v>-8.6357768300581459E-4</v>
      </c>
      <c r="J714">
        <v>1.9911012818614991E-2</v>
      </c>
      <c r="K714">
        <v>1.0845649376070301E-2</v>
      </c>
      <c r="L714">
        <v>5.1198042537352571E-3</v>
      </c>
      <c r="M714">
        <v>-4.5120384705853868E-2</v>
      </c>
      <c r="N714">
        <v>2.24517147505311E-2</v>
      </c>
      <c r="O714">
        <v>4.3111654065944811E-2</v>
      </c>
      <c r="P714">
        <v>1.581027757248837E-2</v>
      </c>
      <c r="Q714">
        <v>1.9819571320194278E-2</v>
      </c>
      <c r="R714">
        <v>1.940647088382556E-2</v>
      </c>
      <c r="S714">
        <v>1.5646302451953129E-2</v>
      </c>
      <c r="T714">
        <v>3.1627484165269087E-2</v>
      </c>
      <c r="U714">
        <v>3.7373500577195733E-2</v>
      </c>
      <c r="V714">
        <v>-4.4982818676813198E-3</v>
      </c>
      <c r="W714">
        <v>3.8951252569549448E-2</v>
      </c>
      <c r="X714">
        <v>1.804913395539039E-2</v>
      </c>
      <c r="Y714">
        <v>0</v>
      </c>
      <c r="Z714">
        <v>3.8571378934612301E-2</v>
      </c>
      <c r="AA714">
        <v>-9.9894451862487868E-3</v>
      </c>
      <c r="AB714">
        <v>-2.1564297787037209E-2</v>
      </c>
      <c r="AC714">
        <v>1.9899529941907829E-2</v>
      </c>
      <c r="AD714">
        <v>2.068401147143822E-2</v>
      </c>
      <c r="AE714">
        <v>1.4338822368332281E-2</v>
      </c>
      <c r="AF714">
        <v>-1.034692675617594E-3</v>
      </c>
      <c r="AG714">
        <v>1.6846983958470521E-2</v>
      </c>
      <c r="AH714">
        <v>2.6767621903264909E-2</v>
      </c>
      <c r="AI714">
        <v>1.183956326312355E-2</v>
      </c>
      <c r="AJ714">
        <v>4.1996097635055504E-3</v>
      </c>
      <c r="AK714">
        <v>9.6409259987437542E-3</v>
      </c>
      <c r="AL714">
        <v>1.0285193204818979E-2</v>
      </c>
      <c r="AM714">
        <v>-3.8570484398811502E-4</v>
      </c>
      <c r="AN714">
        <v>-2.632043392271928E-2</v>
      </c>
      <c r="AO714">
        <v>0</v>
      </c>
      <c r="AP714">
        <v>-6.8591232126861299E-3</v>
      </c>
      <c r="AQ714">
        <v>2.4959812285282458E-3</v>
      </c>
      <c r="AR714">
        <v>1.303907475155446E-2</v>
      </c>
      <c r="AS714">
        <v>1.7628790444239571E-2</v>
      </c>
      <c r="AT714">
        <v>2.5565922922143311E-2</v>
      </c>
      <c r="AU714">
        <v>1.43827680262807E-2</v>
      </c>
      <c r="AV714">
        <v>2.0780186767299029E-2</v>
      </c>
      <c r="AW714">
        <v>2.2364980235039349E-2</v>
      </c>
      <c r="AX714">
        <v>-9.1480363490693932E-3</v>
      </c>
      <c r="AY714">
        <v>-5.7801677080890589E-3</v>
      </c>
      <c r="AZ714">
        <v>-5.3965828212221879E-3</v>
      </c>
      <c r="BA714">
        <v>8.2324725262318782E-4</v>
      </c>
      <c r="BB714">
        <v>1.9421973824508441E-3</v>
      </c>
      <c r="BC714">
        <v>9.4300962632879056E-4</v>
      </c>
      <c r="BD714">
        <v>4.8563407566670821E-3</v>
      </c>
      <c r="BE714">
        <v>1.216385776668669E-2</v>
      </c>
      <c r="BF714">
        <v>-2.198651278375778E-3</v>
      </c>
      <c r="BG714">
        <v>1.798552248271474E-2</v>
      </c>
      <c r="BH714">
        <v>3.7804912604324017E-2</v>
      </c>
    </row>
    <row r="715" spans="1:60" x14ac:dyDescent="0.2">
      <c r="A715">
        <v>4.7199279694313853E-2</v>
      </c>
      <c r="B715">
        <v>1.1049932382521411E-2</v>
      </c>
      <c r="C715">
        <v>4.0705373610277137E-2</v>
      </c>
      <c r="D715">
        <v>8.3864775309817341E-3</v>
      </c>
      <c r="E715">
        <v>-3.1154742779245089E-3</v>
      </c>
      <c r="F715">
        <v>6.330845807253023E-2</v>
      </c>
      <c r="G715">
        <v>-1.318179340307842E-2</v>
      </c>
      <c r="H715">
        <v>2.1244085358136201E-2</v>
      </c>
      <c r="I715">
        <v>-1.5453547041704589E-2</v>
      </c>
      <c r="J715">
        <v>4.2382503421612289E-2</v>
      </c>
      <c r="K715">
        <v>-3.1624297958709742E-3</v>
      </c>
      <c r="L715">
        <v>1.131036948446004E-2</v>
      </c>
      <c r="M715">
        <v>2.731598746490569E-2</v>
      </c>
      <c r="N715">
        <v>-2.039009443414511E-2</v>
      </c>
      <c r="O715">
        <v>-2.1514539020166801E-2</v>
      </c>
      <c r="P715">
        <v>1.1288138788099519E-2</v>
      </c>
      <c r="Q715">
        <v>-2.0219881289177222E-3</v>
      </c>
      <c r="R715">
        <v>-1.6013027136583431E-2</v>
      </c>
      <c r="S715">
        <v>4.7690012742455858E-2</v>
      </c>
      <c r="T715">
        <v>1.2270241920370401E-2</v>
      </c>
      <c r="U715">
        <v>5.836305468985334E-3</v>
      </c>
      <c r="V715">
        <v>8.1873861734689923E-3</v>
      </c>
      <c r="W715">
        <v>4.9325406524948351E-2</v>
      </c>
      <c r="X715">
        <v>6.7988156121617533E-3</v>
      </c>
      <c r="Y715">
        <v>3.766373420630212E-3</v>
      </c>
      <c r="Z715">
        <v>7.0667403345331913E-4</v>
      </c>
      <c r="AA715">
        <v>1.2296728151699009E-4</v>
      </c>
      <c r="AB715">
        <v>4.2673027789500967E-2</v>
      </c>
      <c r="AC715">
        <v>6.3245585035945429E-3</v>
      </c>
      <c r="AD715">
        <v>-1.8415088905294839E-2</v>
      </c>
      <c r="AE715">
        <v>-2.092478331435715E-2</v>
      </c>
      <c r="AF715">
        <v>4.2904189519520457E-2</v>
      </c>
      <c r="AG715">
        <v>-6.2245258551662866E-3</v>
      </c>
      <c r="AH715">
        <v>6.843793005005097E-3</v>
      </c>
      <c r="AI715">
        <v>9.3718126991005016E-3</v>
      </c>
      <c r="AJ715">
        <v>1.272564263145661E-2</v>
      </c>
      <c r="AK715">
        <v>3.2670435906399342E-2</v>
      </c>
      <c r="AL715">
        <v>6.1564388494113661E-3</v>
      </c>
      <c r="AM715">
        <v>5.3830859173436977E-3</v>
      </c>
      <c r="AN715">
        <v>-1.9707073246148031E-2</v>
      </c>
      <c r="AO715">
        <v>7.9499808229936235E-3</v>
      </c>
      <c r="AP715">
        <v>1.8509932920932171E-2</v>
      </c>
      <c r="AQ715">
        <v>4.2643104602246313E-3</v>
      </c>
      <c r="AR715">
        <v>-1.0739076260504561E-2</v>
      </c>
      <c r="AS715">
        <v>3.078998846855403E-2</v>
      </c>
      <c r="AT715">
        <v>-9.9661995525024537E-3</v>
      </c>
      <c r="AU715">
        <v>-1.837537166640503E-2</v>
      </c>
      <c r="AV715">
        <v>-7.310530027509656E-3</v>
      </c>
      <c r="AW715">
        <v>2.8831461476037129E-2</v>
      </c>
      <c r="AX715">
        <v>4.0762696514902094E-3</v>
      </c>
      <c r="AY715">
        <v>5.2041282232915612E-3</v>
      </c>
      <c r="AZ715">
        <v>2.8820799187395702E-3</v>
      </c>
      <c r="BA715">
        <v>1.728405975792191E-2</v>
      </c>
      <c r="BB715">
        <v>1.731099745267764E-2</v>
      </c>
      <c r="BC715">
        <v>2.823900009229178E-3</v>
      </c>
      <c r="BD715">
        <v>7.7756621624678656E-3</v>
      </c>
      <c r="BE715">
        <v>-1.7788794852539608E-2</v>
      </c>
      <c r="BF715">
        <v>-2.1353064171590469E-2</v>
      </c>
      <c r="BG715">
        <v>-1.470942570564165E-3</v>
      </c>
      <c r="BH715">
        <v>-1.329772503805988E-2</v>
      </c>
    </row>
    <row r="716" spans="1:60" x14ac:dyDescent="0.2">
      <c r="A716">
        <v>2.1927047962584769E-3</v>
      </c>
      <c r="B716">
        <v>-3.7482554380984709E-3</v>
      </c>
      <c r="C716">
        <v>-7.3300914544359969E-2</v>
      </c>
      <c r="D716">
        <v>-2.677523881171643E-2</v>
      </c>
      <c r="E716">
        <v>-1.2562733882688019E-2</v>
      </c>
      <c r="F716">
        <v>-3.9173165254586417E-2</v>
      </c>
      <c r="G716">
        <v>-3.8541651747286063E-2</v>
      </c>
      <c r="H716">
        <v>2.332988646996664E-3</v>
      </c>
      <c r="I716">
        <v>-4.2798059149035082E-2</v>
      </c>
      <c r="J716">
        <v>-1.2676985627056081E-2</v>
      </c>
      <c r="K716">
        <v>-3.874597205982238E-2</v>
      </c>
      <c r="L716">
        <v>-2.392388771493973E-2</v>
      </c>
      <c r="M716">
        <v>4.3931314090164077E-2</v>
      </c>
      <c r="N716">
        <v>8.2062841994608674E-3</v>
      </c>
      <c r="O716">
        <v>-5.9337486876301693E-2</v>
      </c>
      <c r="P716">
        <v>4.0727955478124592E-3</v>
      </c>
      <c r="Q716">
        <v>-2.4295346802577479E-2</v>
      </c>
      <c r="R716">
        <v>-4.4832449026468657E-2</v>
      </c>
      <c r="S716">
        <v>-4.4288241262735221E-2</v>
      </c>
      <c r="T716">
        <v>-3.2330406862564089E-2</v>
      </c>
      <c r="U716">
        <v>-1.978694082153987E-2</v>
      </c>
      <c r="V716">
        <v>-4.2173693846140423E-3</v>
      </c>
      <c r="W716">
        <v>-6.0625115904281802E-2</v>
      </c>
      <c r="X716">
        <v>-1.160565726700841E-2</v>
      </c>
      <c r="Y716">
        <v>-1.8592267581326202E-2</v>
      </c>
      <c r="Z716">
        <v>-4.0012689066828949E-2</v>
      </c>
      <c r="AA716">
        <v>-3.2279074068247669E-2</v>
      </c>
      <c r="AB716">
        <v>-3.7780286701770603E-2</v>
      </c>
      <c r="AC716">
        <v>-6.3245585035945377E-3</v>
      </c>
      <c r="AD716">
        <v>-6.8474454551405273E-2</v>
      </c>
      <c r="AE716">
        <v>-1.285767270829844E-2</v>
      </c>
      <c r="AF716">
        <v>-2.5453077066739601E-2</v>
      </c>
      <c r="AG716">
        <v>-4.0931591036156879E-2</v>
      </c>
      <c r="AH716">
        <v>1.303166023163815E-2</v>
      </c>
      <c r="AI716">
        <v>-8.088798119408486E-3</v>
      </c>
      <c r="AJ716">
        <v>-1.4589694178908369E-2</v>
      </c>
      <c r="AK716">
        <v>-1.0410863745589929E-2</v>
      </c>
      <c r="AL716">
        <v>-1.8047432083409861E-2</v>
      </c>
      <c r="AM716">
        <v>-1.9188447673251609E-3</v>
      </c>
      <c r="AN716">
        <v>-1.5151774303299269E-2</v>
      </c>
      <c r="AO716">
        <v>-7.3589645467702133E-3</v>
      </c>
      <c r="AP716">
        <v>-1.556481317835641E-2</v>
      </c>
      <c r="AQ716">
        <v>-6.0469624529946274E-3</v>
      </c>
      <c r="AR716">
        <v>-1.1495845305273149E-3</v>
      </c>
      <c r="AS716">
        <v>-1.785102654743257E-3</v>
      </c>
      <c r="AT716">
        <v>1.7056479909739409E-3</v>
      </c>
      <c r="AU716">
        <v>-7.2785704685926207E-4</v>
      </c>
      <c r="AV716">
        <v>-9.9760550586255273E-3</v>
      </c>
      <c r="AW716">
        <v>-2.5033346334620031E-2</v>
      </c>
      <c r="AX716">
        <v>-3.5188231570552203E-2</v>
      </c>
      <c r="AY716">
        <v>-8.9796119404233678E-3</v>
      </c>
      <c r="AZ716">
        <v>-3.77542625252461E-2</v>
      </c>
      <c r="BA716">
        <v>-1.48201700297627E-2</v>
      </c>
      <c r="BB716">
        <v>-2.1199295694991752E-2</v>
      </c>
      <c r="BC716">
        <v>-4.0273979283855281E-2</v>
      </c>
      <c r="BD716">
        <v>-1.176616496440191E-2</v>
      </c>
      <c r="BE716">
        <v>-2.3085054620624851E-2</v>
      </c>
      <c r="BF716">
        <v>-3.0046111972161921E-2</v>
      </c>
      <c r="BG716">
        <v>-6.2772308529041596E-3</v>
      </c>
      <c r="BH716">
        <v>-1.153422346332825E-2</v>
      </c>
    </row>
    <row r="717" spans="1:60" x14ac:dyDescent="0.2">
      <c r="A717">
        <v>5.2443172154506626E-3</v>
      </c>
      <c r="B717">
        <v>-1.4095605499505029E-3</v>
      </c>
      <c r="C717">
        <v>-5.0976437296765043E-2</v>
      </c>
      <c r="D717">
        <v>5.4437338454821254E-3</v>
      </c>
      <c r="E717">
        <v>-1.4041205080465269E-2</v>
      </c>
      <c r="F717">
        <v>2.7189749414458179E-2</v>
      </c>
      <c r="G717">
        <v>-4.9048402655740269E-3</v>
      </c>
      <c r="H717">
        <v>2.5307657886010151E-2</v>
      </c>
      <c r="I717">
        <v>-3.4707144837182242E-2</v>
      </c>
      <c r="J717">
        <v>9.3371504380706152E-3</v>
      </c>
      <c r="K717">
        <v>1.1456856749238921E-2</v>
      </c>
      <c r="L717">
        <v>1.446921746398238E-2</v>
      </c>
      <c r="M717">
        <v>-6.2058697979103558E-2</v>
      </c>
      <c r="N717">
        <v>3.5223730830506251E-3</v>
      </c>
      <c r="O717">
        <v>-5.6843958355866789E-3</v>
      </c>
      <c r="P717">
        <v>6.09988900027778E-4</v>
      </c>
      <c r="Q717">
        <v>0</v>
      </c>
      <c r="R717">
        <v>-1.251049452432574E-3</v>
      </c>
      <c r="S717">
        <v>1.131437712385169E-3</v>
      </c>
      <c r="T717">
        <v>-3.2279147841833257E-2</v>
      </c>
      <c r="U717">
        <v>9.0607506050284312E-3</v>
      </c>
      <c r="V717">
        <v>-9.8211131861503584E-3</v>
      </c>
      <c r="W717">
        <v>-6.8416868277493843E-3</v>
      </c>
      <c r="X717">
        <v>1.160565726700845E-2</v>
      </c>
      <c r="Y717">
        <v>-3.9450939391519418E-2</v>
      </c>
      <c r="Z717">
        <v>-2.0060383995857241E-2</v>
      </c>
      <c r="AA717">
        <v>-1.737589959365865E-2</v>
      </c>
      <c r="AB717">
        <v>-1.5851770888296209E-2</v>
      </c>
      <c r="AC717">
        <v>6.3245585035945429E-3</v>
      </c>
      <c r="AD717">
        <v>-1.9609099872587681E-2</v>
      </c>
      <c r="AE717">
        <v>-6.7159580536293451E-3</v>
      </c>
      <c r="AF717">
        <v>5.4138695954672487E-2</v>
      </c>
      <c r="AG717">
        <v>-1.258820224431155E-2</v>
      </c>
      <c r="AH717">
        <v>-8.1986573028215617E-2</v>
      </c>
      <c r="AI717">
        <v>1.068233863120289E-3</v>
      </c>
      <c r="AJ717">
        <v>-2.4135951346501358E-3</v>
      </c>
      <c r="AK717">
        <v>8.9814146169110154E-3</v>
      </c>
      <c r="AL717">
        <v>-1.638071978663358E-2</v>
      </c>
      <c r="AM717">
        <v>-5.0070035475974746E-3</v>
      </c>
      <c r="AN717">
        <v>-1.197112122430938E-2</v>
      </c>
      <c r="AO717">
        <v>1.116393190705724E-2</v>
      </c>
      <c r="AP717">
        <v>-6.5846444572658674E-2</v>
      </c>
      <c r="AQ717">
        <v>-1.040002151298682E-2</v>
      </c>
      <c r="AR717">
        <v>6.8762981121308362E-3</v>
      </c>
      <c r="AS717">
        <v>8.5987269948130177E-3</v>
      </c>
      <c r="AT717">
        <v>-3.642427587426758E-3</v>
      </c>
      <c r="AU717">
        <v>-1.7621296096981969E-2</v>
      </c>
      <c r="AV717">
        <v>-1.7590675500499701E-2</v>
      </c>
      <c r="AW717">
        <v>-1.89732666561359E-3</v>
      </c>
      <c r="AX717">
        <v>-3.9389225315482057E-2</v>
      </c>
      <c r="AY717">
        <v>-1.455298366218569E-3</v>
      </c>
      <c r="AZ717">
        <v>1.6302522695588149E-2</v>
      </c>
      <c r="BA717">
        <v>-1.0721582089570639E-2</v>
      </c>
      <c r="BB717">
        <v>1.17791615252493E-2</v>
      </c>
      <c r="BC717">
        <v>-1.3793247403690419E-2</v>
      </c>
      <c r="BD717">
        <v>-1.7773819244745821E-2</v>
      </c>
      <c r="BE717">
        <v>1.484528960791982E-2</v>
      </c>
      <c r="BF717">
        <v>-3.7772382756744237E-2</v>
      </c>
      <c r="BG717">
        <v>5.5582198760847424E-4</v>
      </c>
      <c r="BH717">
        <v>3.763372159399181E-3</v>
      </c>
    </row>
    <row r="718" spans="1:60" x14ac:dyDescent="0.2">
      <c r="A718">
        <v>-4.0014238305809031E-2</v>
      </c>
      <c r="B718">
        <v>-8.2589303433872746E-3</v>
      </c>
      <c r="C718">
        <v>5.5311424562801449E-3</v>
      </c>
      <c r="D718">
        <v>-1.028982126058375E-2</v>
      </c>
      <c r="E718">
        <v>-1.4049969428682481E-2</v>
      </c>
      <c r="F718">
        <v>-6.0568153809276701E-2</v>
      </c>
      <c r="G718">
        <v>-5.3786243599364793E-3</v>
      </c>
      <c r="H718">
        <v>-2.2746206610087891E-3</v>
      </c>
      <c r="I718">
        <v>-1.185799693949906E-3</v>
      </c>
      <c r="J718">
        <v>-2.9807737794541149E-2</v>
      </c>
      <c r="K718">
        <v>-3.224759658022177E-2</v>
      </c>
      <c r="L718">
        <v>-4.0426133487334787E-2</v>
      </c>
      <c r="M718">
        <v>-6.6165920888609953E-2</v>
      </c>
      <c r="N718">
        <v>-1.4818515213646979E-3</v>
      </c>
      <c r="O718">
        <v>-3.4800608072116768E-2</v>
      </c>
      <c r="P718">
        <v>-2.3636665643442301E-2</v>
      </c>
      <c r="Q718">
        <v>-4.7519575661931421E-3</v>
      </c>
      <c r="R718">
        <v>-1.2529275813613139E-3</v>
      </c>
      <c r="S718">
        <v>-4.077457429217058E-2</v>
      </c>
      <c r="T718">
        <v>-1.7689320195803319E-2</v>
      </c>
      <c r="U718">
        <v>-4.0618379927492107E-2</v>
      </c>
      <c r="V718">
        <v>-7.4969142261762101E-3</v>
      </c>
      <c r="W718">
        <v>-2.7843917369807882E-2</v>
      </c>
      <c r="X718">
        <v>-9.7538389539394577E-3</v>
      </c>
      <c r="Y718">
        <v>-3.6102375150196299E-2</v>
      </c>
      <c r="Z718">
        <v>-1.5504029834344461E-2</v>
      </c>
      <c r="AA718">
        <v>-3.8737222818284109E-3</v>
      </c>
      <c r="AB718">
        <v>-4.5654946282416231E-2</v>
      </c>
      <c r="AC718">
        <v>-4.4896337428373132E-3</v>
      </c>
      <c r="AD718">
        <v>1.083210218766094E-2</v>
      </c>
      <c r="AE718">
        <v>8.9746819595353292E-4</v>
      </c>
      <c r="AF718">
        <v>-1.446635919843985E-3</v>
      </c>
      <c r="AG718">
        <v>-1.9185132856535669E-2</v>
      </c>
      <c r="AH718">
        <v>-4.0143328340574463E-2</v>
      </c>
      <c r="AI718">
        <v>-1.7661081529616159E-2</v>
      </c>
      <c r="AJ718">
        <v>-1.5159046957978961E-2</v>
      </c>
      <c r="AK718">
        <v>-1.6043682883669891E-2</v>
      </c>
      <c r="AL718">
        <v>-2.276163769756041E-2</v>
      </c>
      <c r="AM718">
        <v>-1.674177546862882E-2</v>
      </c>
      <c r="AN718">
        <v>-2.694444993917933E-2</v>
      </c>
      <c r="AO718">
        <v>-1.708878875734772E-2</v>
      </c>
      <c r="AP718">
        <v>-5.3776215643633878E-2</v>
      </c>
      <c r="AQ718">
        <v>-1.196679710331458E-2</v>
      </c>
      <c r="AR718">
        <v>-1.2179889060575089E-2</v>
      </c>
      <c r="AS718">
        <v>-2.178847843289378E-2</v>
      </c>
      <c r="AT718">
        <v>-1.6557825387443E-2</v>
      </c>
      <c r="AU718">
        <v>0</v>
      </c>
      <c r="AV718">
        <v>-3.4758595474147051E-2</v>
      </c>
      <c r="AW718">
        <v>-2.9141481071012491E-2</v>
      </c>
      <c r="AX718">
        <v>4.3729862510261917E-3</v>
      </c>
      <c r="AY718">
        <v>-3.5024780429748939E-3</v>
      </c>
      <c r="AZ718">
        <v>-3.7824945876232183E-2</v>
      </c>
      <c r="BA718">
        <v>-2.604132499929054E-2</v>
      </c>
      <c r="BB718">
        <v>2.2432040258078471E-3</v>
      </c>
      <c r="BC718">
        <v>-5.4721946538533279E-3</v>
      </c>
      <c r="BD718">
        <v>-1.382390243225937E-2</v>
      </c>
      <c r="BE718">
        <v>-3.071466910275494E-2</v>
      </c>
      <c r="BF718">
        <v>1.1373256375592659E-2</v>
      </c>
      <c r="BG718">
        <v>-1.9247655370280281E-2</v>
      </c>
      <c r="BH718">
        <v>-2.161254194579406E-2</v>
      </c>
    </row>
    <row r="719" spans="1:60" x14ac:dyDescent="0.2">
      <c r="A719">
        <v>-1.4853152515262581E-2</v>
      </c>
      <c r="B719">
        <v>8.0247030606532127E-3</v>
      </c>
      <c r="C719">
        <v>3.5402807407909488E-3</v>
      </c>
      <c r="D719">
        <v>3.5979252702268831E-3</v>
      </c>
      <c r="E719">
        <v>-1.774743838234423E-2</v>
      </c>
      <c r="F719">
        <v>1.3674977695546179E-2</v>
      </c>
      <c r="G719">
        <v>8.9480390888380182E-3</v>
      </c>
      <c r="H719">
        <v>6.0021830348445888E-2</v>
      </c>
      <c r="I719">
        <v>5.2071412497401897E-3</v>
      </c>
      <c r="J719">
        <v>2.009500271986922E-2</v>
      </c>
      <c r="K719">
        <v>1.914349364883771E-2</v>
      </c>
      <c r="L719">
        <v>2.71314650498794E-2</v>
      </c>
      <c r="M719">
        <v>9.0263548006002892E-2</v>
      </c>
      <c r="N719">
        <v>-2.003225344838928E-2</v>
      </c>
      <c r="O719">
        <v>2.908389929069068E-2</v>
      </c>
      <c r="P719">
        <v>-3.3336485679387141E-3</v>
      </c>
      <c r="Q719">
        <v>2.9789997211448051E-4</v>
      </c>
      <c r="R719">
        <v>-2.475056168063448E-2</v>
      </c>
      <c r="S719">
        <v>2.672961471627654E-2</v>
      </c>
      <c r="T719">
        <v>1.03093941829095E-2</v>
      </c>
      <c r="U719">
        <v>2.2613709825057369E-2</v>
      </c>
      <c r="V719">
        <v>-8.6369458369463595E-3</v>
      </c>
      <c r="W719">
        <v>1.5178641354330681E-2</v>
      </c>
      <c r="X719">
        <v>-8.7301831592247574E-3</v>
      </c>
      <c r="Y719">
        <v>-1.4981967639991191E-2</v>
      </c>
      <c r="Z719">
        <v>2.595604413488975E-2</v>
      </c>
      <c r="AA719">
        <v>2.3780048364437489E-2</v>
      </c>
      <c r="AB719">
        <v>2.5621325873074609E-2</v>
      </c>
      <c r="AC719">
        <v>3.3327768963734478E-4</v>
      </c>
      <c r="AD719">
        <v>5.8598829451846053E-3</v>
      </c>
      <c r="AE719">
        <v>-5.6259013956991817E-3</v>
      </c>
      <c r="AF719">
        <v>-1.230395547581154E-2</v>
      </c>
      <c r="AG719">
        <v>2.1209542868270519E-2</v>
      </c>
      <c r="AH719">
        <v>0</v>
      </c>
      <c r="AI719">
        <v>1.4667417484038129E-2</v>
      </c>
      <c r="AJ719">
        <v>1.140992967982146E-2</v>
      </c>
      <c r="AK719">
        <v>-3.822915964986733E-3</v>
      </c>
      <c r="AL719">
        <v>1.1996321242261951E-2</v>
      </c>
      <c r="AM719">
        <v>-4.7848293100765021E-2</v>
      </c>
      <c r="AN719">
        <v>2.3302477220863101E-2</v>
      </c>
      <c r="AO719">
        <v>1.8840100995740489E-2</v>
      </c>
      <c r="AP719">
        <v>4.8526782846365427E-2</v>
      </c>
      <c r="AQ719">
        <v>5.0946725801021241E-3</v>
      </c>
      <c r="AR719">
        <v>-1.8670548906537431E-2</v>
      </c>
      <c r="AS719">
        <v>1.289179853823182E-2</v>
      </c>
      <c r="AT719">
        <v>-9.7865355666391755E-3</v>
      </c>
      <c r="AU719">
        <v>-8.9281526911120287E-3</v>
      </c>
      <c r="AV719">
        <v>3.210016932408021E-3</v>
      </c>
      <c r="AW719">
        <v>-3.4269074140413731E-3</v>
      </c>
      <c r="AX719">
        <v>-8.8533220675987012E-2</v>
      </c>
      <c r="AY719">
        <v>8.7332601263253387E-3</v>
      </c>
      <c r="AZ719">
        <v>-4.6483390161037481E-2</v>
      </c>
      <c r="BA719">
        <v>2.8893143463666489E-3</v>
      </c>
      <c r="BB719">
        <v>-7.3896165237903981E-3</v>
      </c>
      <c r="BC719">
        <v>2.8033086778706199E-2</v>
      </c>
      <c r="BD719">
        <v>-8.5279403285637813E-4</v>
      </c>
      <c r="BE719">
        <v>2.2929079043903441E-2</v>
      </c>
      <c r="BF719">
        <v>9.0928043077998823E-3</v>
      </c>
      <c r="BG719">
        <v>1.5910214134402731E-2</v>
      </c>
      <c r="BH719">
        <v>5.0069109538359588E-3</v>
      </c>
    </row>
    <row r="720" spans="1:60" x14ac:dyDescent="0.2">
      <c r="A720">
        <v>-1.0645335183418699E-2</v>
      </c>
      <c r="B720">
        <v>8.4267391019788532E-3</v>
      </c>
      <c r="C720">
        <v>2.0210534589345391E-2</v>
      </c>
      <c r="D720">
        <v>-5.7946486346103464E-3</v>
      </c>
      <c r="E720">
        <v>-2.7226192696863109E-2</v>
      </c>
      <c r="F720">
        <v>-2.2254505977540129E-3</v>
      </c>
      <c r="G720">
        <v>-5.9398538614569094E-4</v>
      </c>
      <c r="H720">
        <v>3.0967202558905269E-2</v>
      </c>
      <c r="I720">
        <v>-4.2583528561716821E-3</v>
      </c>
      <c r="J720">
        <v>-7.0360807433649059E-2</v>
      </c>
      <c r="K720">
        <v>-3.8946101902890759E-2</v>
      </c>
      <c r="L720">
        <v>1.074274978145047E-2</v>
      </c>
      <c r="M720">
        <v>-4.25596293804942E-2</v>
      </c>
      <c r="N720">
        <v>-5.3091711579309319E-3</v>
      </c>
      <c r="O720">
        <v>-3.4155391870053842E-2</v>
      </c>
      <c r="P720">
        <v>-2.793195997666012E-2</v>
      </c>
      <c r="Q720">
        <v>-1.0471831449353951E-2</v>
      </c>
      <c r="R720">
        <v>-4.2829127586289348E-4</v>
      </c>
      <c r="S720">
        <v>1.2913521863508561E-2</v>
      </c>
      <c r="T720">
        <v>1.9746797664795559E-2</v>
      </c>
      <c r="U720">
        <v>3.4860550294244619E-2</v>
      </c>
      <c r="V720">
        <v>-2.8596736282268831E-2</v>
      </c>
      <c r="W720">
        <v>-1.282836928707131E-2</v>
      </c>
      <c r="X720">
        <v>2.0314318776060391E-2</v>
      </c>
      <c r="Y720">
        <v>1.001311029161377E-2</v>
      </c>
      <c r="Z720">
        <v>7.4196656281001869E-4</v>
      </c>
      <c r="AA720">
        <v>2.5236575684787748E-3</v>
      </c>
      <c r="AB720">
        <v>1.8379541809596129E-2</v>
      </c>
      <c r="AC720">
        <v>-1.5004741383889009E-3</v>
      </c>
      <c r="AD720">
        <v>1.9764541834098589E-2</v>
      </c>
      <c r="AE720">
        <v>2.0549831031805119E-2</v>
      </c>
      <c r="AF720">
        <v>-1.301877658080761E-2</v>
      </c>
      <c r="AG720">
        <v>1.8785594536176689E-2</v>
      </c>
      <c r="AH720">
        <v>1.7350534628296759E-2</v>
      </c>
      <c r="AI720">
        <v>0</v>
      </c>
      <c r="AJ720">
        <v>6.7840410249016946E-3</v>
      </c>
      <c r="AK720">
        <v>-3.7544043813500252E-2</v>
      </c>
      <c r="AL720">
        <v>1.5473095368163251E-2</v>
      </c>
      <c r="AM720">
        <v>-2.8406253161209899E-2</v>
      </c>
      <c r="AN720">
        <v>-5.2588935394685581E-3</v>
      </c>
      <c r="AO720">
        <v>-1.1674909630783781E-3</v>
      </c>
      <c r="AP720">
        <v>1.2552240149012911E-2</v>
      </c>
      <c r="AQ720">
        <v>-2.9468203432227249E-2</v>
      </c>
      <c r="AR720">
        <v>2.2362728548756049E-2</v>
      </c>
      <c r="AS720">
        <v>-2.5440314524114192E-2</v>
      </c>
      <c r="AT720">
        <v>4.5556417086418588E-3</v>
      </c>
      <c r="AU720">
        <v>-4.4946718286082996E-3</v>
      </c>
      <c r="AV720">
        <v>2.286493548704794E-3</v>
      </c>
      <c r="AW720">
        <v>-2.9615307064794899E-2</v>
      </c>
      <c r="AX720">
        <v>1.224101124761778E-2</v>
      </c>
      <c r="AY720">
        <v>-2.5355218458712209E-2</v>
      </c>
      <c r="AZ720">
        <v>-2.797692095819182E-2</v>
      </c>
      <c r="BA720">
        <v>-2.1616537417651169E-2</v>
      </c>
      <c r="BB720">
        <v>6.1081744969347243E-3</v>
      </c>
      <c r="BC720">
        <v>1.937903077383555E-3</v>
      </c>
      <c r="BD720">
        <v>-2.184602910195416E-2</v>
      </c>
      <c r="BE720">
        <v>-1.7876895277097359E-2</v>
      </c>
      <c r="BF720">
        <v>1.7227724940332429E-3</v>
      </c>
      <c r="BG720">
        <v>2.0767536144260221E-2</v>
      </c>
      <c r="BH720">
        <v>-1.8980915837540389E-2</v>
      </c>
    </row>
    <row r="721" spans="1:60" x14ac:dyDescent="0.2">
      <c r="A721">
        <v>2.25455959779223E-2</v>
      </c>
      <c r="B721">
        <v>1.388900357313046E-2</v>
      </c>
      <c r="C721">
        <v>3.2553428228443843E-2</v>
      </c>
      <c r="D721">
        <v>3.2146825571882753E-2</v>
      </c>
      <c r="E721">
        <v>1.2521962973803929E-2</v>
      </c>
      <c r="F721">
        <v>-2.230414276592253E-3</v>
      </c>
      <c r="G721">
        <v>2.1167957225945808E-2</v>
      </c>
      <c r="H721">
        <v>3.8073549177313211E-2</v>
      </c>
      <c r="I721">
        <v>4.7405683538881053E-4</v>
      </c>
      <c r="J721">
        <v>-2.1576519743413871E-2</v>
      </c>
      <c r="K721">
        <v>3.2052362540081591E-2</v>
      </c>
      <c r="L721">
        <v>2.7945135414099039E-2</v>
      </c>
      <c r="M721">
        <v>2.4541359547202879E-2</v>
      </c>
      <c r="N721">
        <v>6.254215051139567E-3</v>
      </c>
      <c r="O721">
        <v>4.7982705450981537E-2</v>
      </c>
      <c r="P721">
        <v>3.458829004996259E-2</v>
      </c>
      <c r="Q721">
        <v>2.1053708212775111E-2</v>
      </c>
      <c r="R721">
        <v>3.4744204114172471E-2</v>
      </c>
      <c r="S721">
        <v>4.9688112559386453E-2</v>
      </c>
      <c r="T721">
        <v>1.2215593272435781E-2</v>
      </c>
      <c r="U721">
        <v>2.6653126679617521E-2</v>
      </c>
      <c r="V721">
        <v>4.9519521272535713E-2</v>
      </c>
      <c r="W721">
        <v>3.2335332130297829E-2</v>
      </c>
      <c r="X721">
        <v>2.5628413059503159E-2</v>
      </c>
      <c r="Y721">
        <v>1.6876528620126448E-2</v>
      </c>
      <c r="Z721">
        <v>3.249067408070129E-2</v>
      </c>
      <c r="AA721">
        <v>1.71181571990696E-2</v>
      </c>
      <c r="AB721">
        <v>5.8414055251585009E-2</v>
      </c>
      <c r="AC721">
        <v>8.8044417303038188E-3</v>
      </c>
      <c r="AD721">
        <v>4.5260577325720752E-2</v>
      </c>
      <c r="AE721">
        <v>-1.9910419309741721E-3</v>
      </c>
      <c r="AF721">
        <v>2.7161792000731381E-2</v>
      </c>
      <c r="AG721">
        <v>3.8696162946439093E-2</v>
      </c>
      <c r="AH721">
        <v>8.7085687299334538E-3</v>
      </c>
      <c r="AI721">
        <v>6.4036714850437123E-3</v>
      </c>
      <c r="AJ721">
        <v>1.020610138111893E-2</v>
      </c>
      <c r="AK721">
        <v>2.13610354088479E-2</v>
      </c>
      <c r="AL721">
        <v>2.9018883051106299E-2</v>
      </c>
      <c r="AM721">
        <v>2.3037393751775631E-2</v>
      </c>
      <c r="AN721">
        <v>3.6244831964898902E-2</v>
      </c>
      <c r="AO721">
        <v>1.8799871992292761E-2</v>
      </c>
      <c r="AP721">
        <v>7.3142477316572266E-2</v>
      </c>
      <c r="AQ721">
        <v>3.055638568390846E-2</v>
      </c>
      <c r="AR721">
        <v>1.9165868817553271E-2</v>
      </c>
      <c r="AS721">
        <v>1.3708986643608589E-2</v>
      </c>
      <c r="AT721">
        <v>7.8944472444622011E-3</v>
      </c>
      <c r="AU721">
        <v>1.34228245197204E-2</v>
      </c>
      <c r="AV721">
        <v>2.8374597113084779E-2</v>
      </c>
      <c r="AW721">
        <v>4.2770424253762603E-2</v>
      </c>
      <c r="AX721">
        <v>7.8192644849859744E-3</v>
      </c>
      <c r="AY721">
        <v>2.0039133992225629E-2</v>
      </c>
      <c r="AZ721">
        <v>3.2841422113958491E-3</v>
      </c>
      <c r="BA721">
        <v>1.258038436832006E-2</v>
      </c>
      <c r="BB721">
        <v>1.0204335182019009E-2</v>
      </c>
      <c r="BC721">
        <v>2.2494507635843989E-2</v>
      </c>
      <c r="BD721">
        <v>1.6142589572229572E-2</v>
      </c>
      <c r="BE721">
        <v>1.579056602238894E-2</v>
      </c>
      <c r="BF721">
        <v>2.1707462386223411E-2</v>
      </c>
      <c r="BG721">
        <v>1.0674407545082471E-2</v>
      </c>
      <c r="BH721">
        <v>3.2403050599938567E-2</v>
      </c>
    </row>
    <row r="722" spans="1:60" x14ac:dyDescent="0.2">
      <c r="A722">
        <v>2.2270381189970781E-2</v>
      </c>
      <c r="B722">
        <v>1.6416534207608729E-2</v>
      </c>
      <c r="C722">
        <v>2.718799270231494E-2</v>
      </c>
      <c r="D722">
        <v>3.2028938638826519E-2</v>
      </c>
      <c r="E722">
        <v>5.917323262493578E-4</v>
      </c>
      <c r="F722">
        <v>4.7733311673236649E-3</v>
      </c>
      <c r="G722">
        <v>5.8164455310342426E-4</v>
      </c>
      <c r="H722">
        <v>2.664753905211233E-3</v>
      </c>
      <c r="I722">
        <v>-4.4581028513006903E-2</v>
      </c>
      <c r="J722">
        <v>-1.0341664625611939E-2</v>
      </c>
      <c r="K722">
        <v>2.0811613502113541E-2</v>
      </c>
      <c r="L722">
        <v>1.8131436900636431E-2</v>
      </c>
      <c r="M722">
        <v>8.4229830974780678E-2</v>
      </c>
      <c r="N722">
        <v>3.0183722777359918E-3</v>
      </c>
      <c r="O722">
        <v>3.4143797661244341E-2</v>
      </c>
      <c r="P722">
        <v>1.051657827336756E-2</v>
      </c>
      <c r="Q722">
        <v>5.1947039578272682E-3</v>
      </c>
      <c r="R722">
        <v>2.352048109700168E-2</v>
      </c>
      <c r="S722">
        <v>-1.2647186390504441E-2</v>
      </c>
      <c r="T722">
        <v>2.2374579281090299E-2</v>
      </c>
      <c r="U722">
        <v>-1.704632705878658E-3</v>
      </c>
      <c r="V722">
        <v>-2.125124740836282E-3</v>
      </c>
      <c r="W722">
        <v>-1.719205438914502E-2</v>
      </c>
      <c r="X722">
        <v>-4.8745703760090027E-2</v>
      </c>
      <c r="Y722">
        <v>-2.6469484467545479E-2</v>
      </c>
      <c r="Z722">
        <v>1.7094707510576752E-2</v>
      </c>
      <c r="AA722">
        <v>-8.8352052039811432E-3</v>
      </c>
      <c r="AB722">
        <v>-2.157397128847378E-2</v>
      </c>
      <c r="AC722">
        <v>-1.7438457883378229E-3</v>
      </c>
      <c r="AD722">
        <v>7.7258149101137614E-3</v>
      </c>
      <c r="AE722">
        <v>1.8219643240435641E-2</v>
      </c>
      <c r="AF722">
        <v>-1.0548180911271229E-2</v>
      </c>
      <c r="AG722">
        <v>1.445630540795834E-2</v>
      </c>
      <c r="AH722">
        <v>4.6135442815855012E-3</v>
      </c>
      <c r="AI722">
        <v>7.2080607174688513E-3</v>
      </c>
      <c r="AJ722">
        <v>-3.853780111650005E-3</v>
      </c>
      <c r="AK722">
        <v>2.6165336548652132E-2</v>
      </c>
      <c r="AL722">
        <v>-5.2783505831296091E-3</v>
      </c>
      <c r="AM722">
        <v>4.1766224681065993E-2</v>
      </c>
      <c r="AN722">
        <v>7.2693646494257158E-3</v>
      </c>
      <c r="AO722">
        <v>-1.146408462635631E-3</v>
      </c>
      <c r="AP722">
        <v>3.4190923139275797E-2</v>
      </c>
      <c r="AQ722">
        <v>1.448894813498781E-3</v>
      </c>
      <c r="AR722">
        <v>1.480538647782206E-2</v>
      </c>
      <c r="AS722">
        <v>0</v>
      </c>
      <c r="AT722">
        <v>9.2077481303676836E-3</v>
      </c>
      <c r="AU722">
        <v>-5.5708573513066923E-3</v>
      </c>
      <c r="AV722">
        <v>-2.3361593846408981E-2</v>
      </c>
      <c r="AW722">
        <v>1.298394085756596E-2</v>
      </c>
      <c r="AX722">
        <v>2.992103249659887E-2</v>
      </c>
      <c r="AY722">
        <v>-3.8565553492313138E-3</v>
      </c>
      <c r="AZ722">
        <v>3.1864124452331159E-2</v>
      </c>
      <c r="BA722">
        <v>1.3608336432786019E-2</v>
      </c>
      <c r="BB722">
        <v>3.0093946272197179E-3</v>
      </c>
      <c r="BC722">
        <v>2.615745024413527E-2</v>
      </c>
      <c r="BD722">
        <v>6.5562335625809053E-3</v>
      </c>
      <c r="BE722">
        <v>2.602877307367903E-2</v>
      </c>
      <c r="BF722">
        <v>1.0888214897149249E-2</v>
      </c>
      <c r="BG722">
        <v>-1.44071844471755E-3</v>
      </c>
      <c r="BH722">
        <v>1.009429538085249E-2</v>
      </c>
    </row>
    <row r="723" spans="1:60" x14ac:dyDescent="0.2">
      <c r="A723">
        <v>-9.1633717288002372E-3</v>
      </c>
      <c r="B723">
        <v>-9.0868295863380712E-3</v>
      </c>
      <c r="C723">
        <v>-1.6076330754435882E-2</v>
      </c>
      <c r="D723">
        <v>-2.068686108533473E-2</v>
      </c>
      <c r="E723">
        <v>7.864591046363929E-3</v>
      </c>
      <c r="F723">
        <v>-1.8584076316042069E-2</v>
      </c>
      <c r="G723">
        <v>-2.0264607395385999E-2</v>
      </c>
      <c r="H723">
        <v>6.3007370610924842E-3</v>
      </c>
      <c r="I723">
        <v>-2.5597393768484241E-2</v>
      </c>
      <c r="J723">
        <v>2.0169658623245691E-2</v>
      </c>
      <c r="K723">
        <v>-2.9705045813753321E-2</v>
      </c>
      <c r="L723">
        <v>-1.02571799922074E-2</v>
      </c>
      <c r="M723">
        <v>5.9476589894831858E-2</v>
      </c>
      <c r="N723">
        <v>-8.322269098268319E-3</v>
      </c>
      <c r="O723">
        <v>2.3530830225990989E-2</v>
      </c>
      <c r="P723">
        <v>1.506482769200157E-2</v>
      </c>
      <c r="Q723">
        <v>3.694521637448287E-3</v>
      </c>
      <c r="R723">
        <v>-5.269642376441488E-3</v>
      </c>
      <c r="S723">
        <v>-1.1704233248559589E-2</v>
      </c>
      <c r="T723">
        <v>-1.194368891917779E-2</v>
      </c>
      <c r="U723">
        <v>3.7904342484204481E-4</v>
      </c>
      <c r="V723">
        <v>9.7946711882501841E-3</v>
      </c>
      <c r="W723">
        <v>1.719205438914503E-2</v>
      </c>
      <c r="X723">
        <v>-4.1246406162951041E-3</v>
      </c>
      <c r="Y723">
        <v>-1.095676240385476E-2</v>
      </c>
      <c r="Z723">
        <v>9.8388595388220479E-3</v>
      </c>
      <c r="AA723">
        <v>-1.0427812596937701E-2</v>
      </c>
      <c r="AB723">
        <v>-1.3386655511923719E-2</v>
      </c>
      <c r="AC723">
        <v>-1.7949129481057629E-2</v>
      </c>
      <c r="AD723">
        <v>-9.0955633919801698E-3</v>
      </c>
      <c r="AE723">
        <v>-1.087919064966583E-3</v>
      </c>
      <c r="AF723">
        <v>-1.512154092037791E-2</v>
      </c>
      <c r="AG723">
        <v>-4.327602269923813E-2</v>
      </c>
      <c r="AH723">
        <v>2.106577500053141E-2</v>
      </c>
      <c r="AI723">
        <v>-1.6828590567948609E-2</v>
      </c>
      <c r="AJ723">
        <v>-1.5564346665115259E-2</v>
      </c>
      <c r="AK723">
        <v>2.1264424329254551E-2</v>
      </c>
      <c r="AL723">
        <v>-1.492795938944194E-2</v>
      </c>
      <c r="AM723">
        <v>-3.5161901127811403E-2</v>
      </c>
      <c r="AN723">
        <v>-5.9429644661281198E-3</v>
      </c>
      <c r="AO723">
        <v>-5.7538475942132379E-3</v>
      </c>
      <c r="AP723">
        <v>-4.3899647881537017E-2</v>
      </c>
      <c r="AQ723">
        <v>-2.900221621499843E-3</v>
      </c>
      <c r="AR723">
        <v>-1.4127817331615731E-2</v>
      </c>
      <c r="AS723">
        <v>-3.941175277955223E-3</v>
      </c>
      <c r="AT723">
        <v>-1.3031177403326681E-2</v>
      </c>
      <c r="AU723">
        <v>-1.864111035668143E-3</v>
      </c>
      <c r="AV723">
        <v>-2.2524691364695971E-2</v>
      </c>
      <c r="AW723">
        <v>-2.631402615774285E-3</v>
      </c>
      <c r="AX723">
        <v>-8.7298495525164246E-3</v>
      </c>
      <c r="AY723">
        <v>-2.9772232814747392E-4</v>
      </c>
      <c r="AZ723">
        <v>1.770550371856628E-2</v>
      </c>
      <c r="BA723">
        <v>-2.1171930424873461E-2</v>
      </c>
      <c r="BB723">
        <v>-9.6945924805969808E-3</v>
      </c>
      <c r="BC723">
        <v>-2.0965598290616311E-2</v>
      </c>
      <c r="BD723">
        <v>3.1194275473718628E-3</v>
      </c>
      <c r="BE723">
        <v>-1.770883151789884E-2</v>
      </c>
      <c r="BF723">
        <v>-1.4051163157488991E-2</v>
      </c>
      <c r="BG723">
        <v>-3.3163065230353922E-2</v>
      </c>
      <c r="BH723">
        <v>3.4368202590632129E-3</v>
      </c>
    </row>
    <row r="724" spans="1:60" x14ac:dyDescent="0.2">
      <c r="A724">
        <v>-2.2474989766693848E-3</v>
      </c>
      <c r="B724">
        <v>-1.8890373656526249E-2</v>
      </c>
      <c r="C724">
        <v>-1.1856159565230289E-2</v>
      </c>
      <c r="D724">
        <v>1.051795546782453E-3</v>
      </c>
      <c r="E724">
        <v>-5.8922444600738371E-3</v>
      </c>
      <c r="F724">
        <v>1.5404328458991029E-2</v>
      </c>
      <c r="G724">
        <v>1.1944428858200349E-2</v>
      </c>
      <c r="H724">
        <v>1.31367911400668E-2</v>
      </c>
      <c r="I724">
        <v>-2.8359684763448991E-2</v>
      </c>
      <c r="J724">
        <v>-1.395187363630517E-2</v>
      </c>
      <c r="K724">
        <v>1.716043590605049E-2</v>
      </c>
      <c r="L724">
        <v>7.3693505138594994E-3</v>
      </c>
      <c r="M724">
        <v>0</v>
      </c>
      <c r="N724">
        <v>2.654759492838226E-3</v>
      </c>
      <c r="O724">
        <v>-4.8028051988287399E-2</v>
      </c>
      <c r="P724">
        <v>-1.6091374705196171E-2</v>
      </c>
      <c r="Q724">
        <v>-3.9903252576164172E-3</v>
      </c>
      <c r="R724">
        <v>9.7068909168755695E-3</v>
      </c>
      <c r="S724">
        <v>1.6782318034252799E-2</v>
      </c>
      <c r="T724">
        <v>-7.1250945497356739E-3</v>
      </c>
      <c r="U724">
        <v>-5.3192508066231816E-3</v>
      </c>
      <c r="V724">
        <v>9.1785541906797517E-3</v>
      </c>
      <c r="W724">
        <v>-2.8820248770308608E-2</v>
      </c>
      <c r="X724">
        <v>-1.628759228668852E-2</v>
      </c>
      <c r="Y724">
        <v>1.263161420739246E-2</v>
      </c>
      <c r="Z724">
        <v>-0.1381374966418186</v>
      </c>
      <c r="AA724">
        <v>-1.028237974877912E-2</v>
      </c>
      <c r="AB724">
        <v>-2.1799349851442041E-2</v>
      </c>
      <c r="AC724">
        <v>-4.7505245674020194E-3</v>
      </c>
      <c r="AD724">
        <v>2.7369595543812512E-3</v>
      </c>
      <c r="AE724">
        <v>1.01828216675445E-2</v>
      </c>
      <c r="AF724">
        <v>1.9191830435907501E-2</v>
      </c>
      <c r="AG724">
        <v>-4.31793526000556E-2</v>
      </c>
      <c r="AH724">
        <v>5.0573573633059853E-3</v>
      </c>
      <c r="AI724">
        <v>2.7125995179484601E-2</v>
      </c>
      <c r="AJ724">
        <v>4.0701238829024414E-3</v>
      </c>
      <c r="AK724">
        <v>1.8393595484805712E-2</v>
      </c>
      <c r="AL724">
        <v>-1.788493071865049E-2</v>
      </c>
      <c r="AM724">
        <v>-2.7102702458907928E-2</v>
      </c>
      <c r="AN724">
        <v>-1.6475253586682979E-2</v>
      </c>
      <c r="AO724">
        <v>1.1532109636277E-3</v>
      </c>
      <c r="AP724">
        <v>1.16396236819605E-2</v>
      </c>
      <c r="AQ724">
        <v>-8.0205339883061815E-3</v>
      </c>
      <c r="AR724">
        <v>1.3904702543224569E-2</v>
      </c>
      <c r="AS724">
        <v>2.4274997177786239E-3</v>
      </c>
      <c r="AT724">
        <v>1.0966911119132859E-2</v>
      </c>
      <c r="AU724">
        <v>-7.4907422900088814E-3</v>
      </c>
      <c r="AV724">
        <v>-6.0619238353273224E-3</v>
      </c>
      <c r="AW724">
        <v>-4.3204106609895741E-3</v>
      </c>
      <c r="AX724">
        <v>-6.5027250656397887E-3</v>
      </c>
      <c r="AY724">
        <v>8.9249209584035566E-4</v>
      </c>
      <c r="AZ724">
        <v>-6.2591113654128392E-3</v>
      </c>
      <c r="BA724">
        <v>9.4458209946357025E-3</v>
      </c>
      <c r="BB724">
        <v>-5.4442005584542453E-3</v>
      </c>
      <c r="BC724">
        <v>7.5049940857997519E-3</v>
      </c>
      <c r="BD724">
        <v>4.8036155661193604E-3</v>
      </c>
      <c r="BE724">
        <v>-1.644728324138298E-2</v>
      </c>
      <c r="BF724">
        <v>-2.177682853466718E-2</v>
      </c>
      <c r="BG724">
        <v>-1.4258506354152279E-2</v>
      </c>
      <c r="BH724">
        <v>6.5554487627782817E-3</v>
      </c>
    </row>
    <row r="725" spans="1:60" x14ac:dyDescent="0.2">
      <c r="A725">
        <v>1.6957484571209401E-2</v>
      </c>
      <c r="B725">
        <v>1.4315619610965349E-2</v>
      </c>
      <c r="C725">
        <v>-4.8576613251308451E-3</v>
      </c>
      <c r="D725">
        <v>1.2539291172618891E-2</v>
      </c>
      <c r="E725">
        <v>3.3322883443617647E-2</v>
      </c>
      <c r="F725">
        <v>1.045504153905445E-2</v>
      </c>
      <c r="G725">
        <v>1.8588827172839169E-2</v>
      </c>
      <c r="H725">
        <v>-2.812436829123904E-2</v>
      </c>
      <c r="I725">
        <v>7.8145546653105025E-3</v>
      </c>
      <c r="J725">
        <v>3.492026260607313E-2</v>
      </c>
      <c r="K725">
        <v>3.6377269093631467E-2</v>
      </c>
      <c r="L725">
        <v>3.4546409241443053E-2</v>
      </c>
      <c r="M725">
        <v>-2.9296072848406171E-2</v>
      </c>
      <c r="N725">
        <v>6.421077405874321E-3</v>
      </c>
      <c r="O725">
        <v>-4.3325610244934303E-2</v>
      </c>
      <c r="P725">
        <v>1.7706177532703048E-2</v>
      </c>
      <c r="Q725">
        <v>7.6706442343388833E-3</v>
      </c>
      <c r="R725">
        <v>-3.6291013302447049E-3</v>
      </c>
      <c r="S725">
        <v>1.6505770796572821E-2</v>
      </c>
      <c r="T725">
        <v>2.014755718474481E-2</v>
      </c>
      <c r="U725">
        <v>-5.1559919402294676E-3</v>
      </c>
      <c r="V725">
        <v>4.0665164908986418E-2</v>
      </c>
      <c r="W725">
        <v>4.3484972993643539E-2</v>
      </c>
      <c r="X725">
        <v>8.1768664282592211E-3</v>
      </c>
      <c r="Y725">
        <v>3.6965609620296311E-2</v>
      </c>
      <c r="Z725">
        <v>-8.4666691182045273E-3</v>
      </c>
      <c r="AA725">
        <v>4.0510999581735659E-2</v>
      </c>
      <c r="AB725">
        <v>5.3632057590066881E-2</v>
      </c>
      <c r="AC725">
        <v>2.0202686464596581E-2</v>
      </c>
      <c r="AD725">
        <v>7.7551497605834005E-2</v>
      </c>
      <c r="AE725">
        <v>-6.7046738174507299E-3</v>
      </c>
      <c r="AF725">
        <v>2.7877504338025799E-2</v>
      </c>
      <c r="AG725">
        <v>-2.8097234778906421E-2</v>
      </c>
      <c r="AH725">
        <v>1.1702490703865949E-2</v>
      </c>
      <c r="AI725">
        <v>1.3910430038472071E-2</v>
      </c>
      <c r="AJ725">
        <v>1.023009517489446E-2</v>
      </c>
      <c r="AK725">
        <v>-2.2585287302175241E-3</v>
      </c>
      <c r="AL725">
        <v>3.1577149097963698E-2</v>
      </c>
      <c r="AM725">
        <v>3.7966563516819928E-3</v>
      </c>
      <c r="AN725">
        <v>2.592406826531652E-2</v>
      </c>
      <c r="AO725">
        <v>2.590396495664859E-3</v>
      </c>
      <c r="AP725">
        <v>3.5057637594635552E-2</v>
      </c>
      <c r="AQ725">
        <v>2.136578948227414E-2</v>
      </c>
      <c r="AR725">
        <v>-2.5946231056234021E-2</v>
      </c>
      <c r="AS725">
        <v>2.7232734569045849E-3</v>
      </c>
      <c r="AT725">
        <v>1.0166180593730621E-2</v>
      </c>
      <c r="AU725">
        <v>-7.5216961704204508E-4</v>
      </c>
      <c r="AV725">
        <v>2.4030283945511301E-2</v>
      </c>
      <c r="AW725">
        <v>2.2125524567309981E-2</v>
      </c>
      <c r="AX725">
        <v>-4.2295476787686656E-3</v>
      </c>
      <c r="AY725">
        <v>1.7800661783676361E-3</v>
      </c>
      <c r="AZ725">
        <v>2.7865652102348901E-2</v>
      </c>
      <c r="BA725">
        <v>-6.8608077258446726E-3</v>
      </c>
      <c r="BB725">
        <v>1.3556326289219109E-2</v>
      </c>
      <c r="BC725">
        <v>2.6742046799282559E-2</v>
      </c>
      <c r="BD725">
        <v>1.288130334675929E-2</v>
      </c>
      <c r="BE725">
        <v>2.7519637431944199E-2</v>
      </c>
      <c r="BF725">
        <v>1.43582215572038E-2</v>
      </c>
      <c r="BG725">
        <v>2.7582281140990799E-2</v>
      </c>
      <c r="BH725">
        <v>1.136747084245447E-3</v>
      </c>
    </row>
    <row r="726" spans="1:60" x14ac:dyDescent="0.2">
      <c r="A726">
        <v>-1.993356256516152E-3</v>
      </c>
      <c r="B726">
        <v>1.637164563720489E-2</v>
      </c>
      <c r="C726">
        <v>1.4870744157699329E-2</v>
      </c>
      <c r="D726">
        <v>-7.4446859373599088E-3</v>
      </c>
      <c r="E726">
        <v>1.437823757181817E-2</v>
      </c>
      <c r="F726">
        <v>2.2129608346379701E-2</v>
      </c>
      <c r="G726">
        <v>2.7251070255743911E-2</v>
      </c>
      <c r="H726">
        <v>2.6491339447313609E-2</v>
      </c>
      <c r="I726">
        <v>4.6142523866622723E-2</v>
      </c>
      <c r="J726">
        <v>3.3742144222210703E-2</v>
      </c>
      <c r="K726">
        <v>2.9977563711126039E-2</v>
      </c>
      <c r="L726">
        <v>3.1519846878700401E-2</v>
      </c>
      <c r="M726">
        <v>-1.3605664898130761E-2</v>
      </c>
      <c r="N726">
        <v>-3.3103712966320711E-2</v>
      </c>
      <c r="O726">
        <v>2.189728744954263E-2</v>
      </c>
      <c r="P726">
        <v>7.4373416090844158E-3</v>
      </c>
      <c r="Q726">
        <v>-6.6347355357028719E-3</v>
      </c>
      <c r="R726">
        <v>1.1847007029961309E-2</v>
      </c>
      <c r="S726">
        <v>4.2500360788971722E-2</v>
      </c>
      <c r="T726">
        <v>5.2505538744214889E-2</v>
      </c>
      <c r="U726">
        <v>-5.7440320202408921E-4</v>
      </c>
      <c r="V726">
        <v>1.1462756338417E-2</v>
      </c>
      <c r="W726">
        <v>0.14466773734200661</v>
      </c>
      <c r="X726">
        <v>6.7952075924046671E-3</v>
      </c>
      <c r="Y726">
        <v>7.9421373986747715E-2</v>
      </c>
      <c r="Z726">
        <v>1.1272863935066921E-2</v>
      </c>
      <c r="AA726">
        <v>3.9522142244049173E-2</v>
      </c>
      <c r="AB726">
        <v>5.3874980395087771E-2</v>
      </c>
      <c r="AC726">
        <v>-8.7045650852886469E-3</v>
      </c>
      <c r="AD726">
        <v>4.8147838169435513E-2</v>
      </c>
      <c r="AE726">
        <v>-6.9686824675577672E-3</v>
      </c>
      <c r="AF726">
        <v>2.2497607883301449E-2</v>
      </c>
      <c r="AG726">
        <v>3.2704348549364777E-2</v>
      </c>
      <c r="AH726">
        <v>3.5377863637578798E-2</v>
      </c>
      <c r="AI726">
        <v>8.4182433042635854E-3</v>
      </c>
      <c r="AJ726">
        <v>1.7482656822539421E-2</v>
      </c>
      <c r="AK726">
        <v>2.3044815187298871E-2</v>
      </c>
      <c r="AL726">
        <v>2.1318591787976252E-2</v>
      </c>
      <c r="AM726">
        <v>7.1325488937158286E-3</v>
      </c>
      <c r="AN726">
        <v>-1.4318552255003621E-2</v>
      </c>
      <c r="AO726">
        <v>-5.7532885365816733E-4</v>
      </c>
      <c r="AP726">
        <v>6.4888047837261695E-2</v>
      </c>
      <c r="AQ726">
        <v>1.175457441364062E-2</v>
      </c>
      <c r="AR726">
        <v>-3.6308328690556078E-2</v>
      </c>
      <c r="AS726">
        <v>-2.723273456904571E-3</v>
      </c>
      <c r="AT726">
        <v>-1.442304154614911E-2</v>
      </c>
      <c r="AU726">
        <v>2.2550557743054199E-3</v>
      </c>
      <c r="AV726">
        <v>-1.7038863407466319E-2</v>
      </c>
      <c r="AW726">
        <v>3.1954308094382343E-2</v>
      </c>
      <c r="AX726">
        <v>-5.4097957772286168E-3</v>
      </c>
      <c r="AY726">
        <v>-2.0779388378813681E-3</v>
      </c>
      <c r="AZ726">
        <v>4.7698542390515589E-2</v>
      </c>
      <c r="BA726">
        <v>-1.1250376837239539E-2</v>
      </c>
      <c r="BB726">
        <v>1.591959033690122E-2</v>
      </c>
      <c r="BC726">
        <v>9.9593890616301826E-3</v>
      </c>
      <c r="BD726">
        <v>3.0557671978505602E-3</v>
      </c>
      <c r="BE726">
        <v>3.9910255399760203E-2</v>
      </c>
      <c r="BF726">
        <v>1.2685302657265149E-2</v>
      </c>
      <c r="BG726">
        <v>-8.3062255449718823E-3</v>
      </c>
      <c r="BH726">
        <v>-1.084205649226184E-2</v>
      </c>
    </row>
    <row r="727" spans="1:60" x14ac:dyDescent="0.2">
      <c r="A727">
        <v>-2.946957407223192E-2</v>
      </c>
      <c r="B727">
        <v>-9.9733158657671368E-3</v>
      </c>
      <c r="C727">
        <v>5.177252724334188E-2</v>
      </c>
      <c r="D727">
        <v>-2.1298306298901629E-2</v>
      </c>
      <c r="E727">
        <v>-1.5712065113029229E-2</v>
      </c>
      <c r="F727">
        <v>4.6968355376487081E-2</v>
      </c>
      <c r="G727">
        <v>-2.1026078701358582E-3</v>
      </c>
      <c r="H727">
        <v>2.1659454049866699E-2</v>
      </c>
      <c r="I727">
        <v>-2.4835132782628409E-2</v>
      </c>
      <c r="J727">
        <v>2.212974510336136E-2</v>
      </c>
      <c r="K727">
        <v>-1.0325585851154159E-2</v>
      </c>
      <c r="L727">
        <v>1.0976470723088071E-2</v>
      </c>
      <c r="M727">
        <v>-4.1964239827635703E-2</v>
      </c>
      <c r="N727">
        <v>3.301659584910683E-3</v>
      </c>
      <c r="O727">
        <v>6.0648786785951543E-2</v>
      </c>
      <c r="P727">
        <v>-2.8228304235444122E-2</v>
      </c>
      <c r="Q727">
        <v>-1.7459138428411309E-2</v>
      </c>
      <c r="R727">
        <v>3.9143599427133483E-2</v>
      </c>
      <c r="S727">
        <v>-1.166422490670856E-2</v>
      </c>
      <c r="T727">
        <v>-1.0234382183721741E-3</v>
      </c>
      <c r="U727">
        <v>-4.800599200210344E-3</v>
      </c>
      <c r="V727">
        <v>-5.0302335185131337E-2</v>
      </c>
      <c r="W727">
        <v>-1.0716453395011909E-2</v>
      </c>
      <c r="X727">
        <v>-7.9325455371361108E-3</v>
      </c>
      <c r="Y727">
        <v>-1.5009545966968491E-2</v>
      </c>
      <c r="Z727">
        <v>6.7820704612105648E-3</v>
      </c>
      <c r="AA727">
        <v>-5.5517586946678271E-3</v>
      </c>
      <c r="AB727">
        <v>-7.9486381840898554E-3</v>
      </c>
      <c r="AC727">
        <v>-1.575878939721333E-2</v>
      </c>
      <c r="AD727">
        <v>4.0097938686853218E-3</v>
      </c>
      <c r="AE727">
        <v>-7.6776768825850212E-3</v>
      </c>
      <c r="AF727">
        <v>1.533059752670239E-2</v>
      </c>
      <c r="AG727">
        <v>-6.6610180503123293E-3</v>
      </c>
      <c r="AH727">
        <v>-3.2138032099498139E-3</v>
      </c>
      <c r="AI727">
        <v>-3.481576826355907E-3</v>
      </c>
      <c r="AJ727">
        <v>-9.5891866020854453E-3</v>
      </c>
      <c r="AK727">
        <v>3.5639789153943651E-3</v>
      </c>
      <c r="AL727">
        <v>6.5480115661880559E-3</v>
      </c>
      <c r="AM727">
        <v>-8.3646659202395016E-4</v>
      </c>
      <c r="AN727">
        <v>-2.9725573598253979E-2</v>
      </c>
      <c r="AO727">
        <v>1.086976447306074E-2</v>
      </c>
      <c r="AP727">
        <v>1.041672364760257E-2</v>
      </c>
      <c r="AQ727">
        <v>-6.7509417749136496E-3</v>
      </c>
      <c r="AR727">
        <v>-3.7995731093611882E-3</v>
      </c>
      <c r="AS727">
        <v>-1.9275699917323481E-2</v>
      </c>
      <c r="AT727">
        <v>-1.731659319856688E-3</v>
      </c>
      <c r="AU727">
        <v>0</v>
      </c>
      <c r="AV727">
        <v>1.292117093557041E-2</v>
      </c>
      <c r="AW727">
        <v>-8.6978702082656408E-3</v>
      </c>
      <c r="AX727">
        <v>2.789098676254478E-2</v>
      </c>
      <c r="AY727">
        <v>1.181703791883169E-2</v>
      </c>
      <c r="AZ727">
        <v>2.5443339333956032E-3</v>
      </c>
      <c r="BA727">
        <v>-1.7560159733643159E-2</v>
      </c>
      <c r="BB727">
        <v>-7.0616570145366738E-3</v>
      </c>
      <c r="BC727">
        <v>-9.0495457632882199E-3</v>
      </c>
      <c r="BD727">
        <v>2.628208302133795E-2</v>
      </c>
      <c r="BE727">
        <v>-1.587326971179067E-2</v>
      </c>
      <c r="BF727">
        <v>-2.1037474194620029E-3</v>
      </c>
      <c r="BG727">
        <v>-3.5278761250041551E-3</v>
      </c>
      <c r="BH727">
        <v>-1.853051433495416E-2</v>
      </c>
    </row>
    <row r="728" spans="1:60" x14ac:dyDescent="0.2">
      <c r="A728">
        <v>-4.5737930473562611E-4</v>
      </c>
      <c r="B728">
        <v>-2.3742051535854479E-2</v>
      </c>
      <c r="C728">
        <v>5.5872780464756883E-2</v>
      </c>
      <c r="D728">
        <v>-6.1258876309662801E-3</v>
      </c>
      <c r="E728">
        <v>1.307917740317459E-2</v>
      </c>
      <c r="F728">
        <v>-1.511403686844392E-2</v>
      </c>
      <c r="G728">
        <v>-9.8291294158912162E-4</v>
      </c>
      <c r="H728">
        <v>6.3963849343602771E-4</v>
      </c>
      <c r="I728">
        <v>-8.2840550335378044E-2</v>
      </c>
      <c r="J728">
        <v>9.0161925282390368E-3</v>
      </c>
      <c r="K728">
        <v>2.850453293255006E-3</v>
      </c>
      <c r="L728">
        <v>2.6747436748199242E-3</v>
      </c>
      <c r="M728">
        <v>2.8170904496215621E-2</v>
      </c>
      <c r="N728">
        <v>-1.0330262912276881E-2</v>
      </c>
      <c r="O728">
        <v>-6.56000225582575E-3</v>
      </c>
      <c r="P728">
        <v>-2.2683115223893061E-3</v>
      </c>
      <c r="Q728">
        <v>1.9674960655208379E-2</v>
      </c>
      <c r="R728">
        <v>-9.0620128993676215E-3</v>
      </c>
      <c r="S728">
        <v>3.0248950157406529E-2</v>
      </c>
      <c r="T728">
        <v>5.6164973679661287E-3</v>
      </c>
      <c r="U728">
        <v>-6.7603465257476186E-3</v>
      </c>
      <c r="V728">
        <v>7.010502010099103E-3</v>
      </c>
      <c r="W728">
        <v>6.355873926702163E-2</v>
      </c>
      <c r="X728">
        <v>-8.1863915701926252E-3</v>
      </c>
      <c r="Y728">
        <v>1.314587628184833E-2</v>
      </c>
      <c r="Z728">
        <v>1.1857667909792761E-2</v>
      </c>
      <c r="AA728">
        <v>2.0747601045925761E-2</v>
      </c>
      <c r="AB728">
        <v>2.1220088153008861E-2</v>
      </c>
      <c r="AC728">
        <v>1.5354676400059161E-3</v>
      </c>
      <c r="AD728">
        <v>-1.601959453100396E-3</v>
      </c>
      <c r="AE728">
        <v>-6.6283258166136786E-3</v>
      </c>
      <c r="AF728">
        <v>3.4833806664200183E-2</v>
      </c>
      <c r="AG728">
        <v>2.5381983587008081E-2</v>
      </c>
      <c r="AH728">
        <v>-2.224088447455546E-2</v>
      </c>
      <c r="AI728">
        <v>4.2990888672529339E-3</v>
      </c>
      <c r="AJ728">
        <v>-8.3598575346997186E-3</v>
      </c>
      <c r="AK728">
        <v>2.1451600453424521E-2</v>
      </c>
      <c r="AL728">
        <v>1.71820255842777E-4</v>
      </c>
      <c r="AM728">
        <v>1.123392503325678E-2</v>
      </c>
      <c r="AN728">
        <v>1.856856972961874E-2</v>
      </c>
      <c r="AO728">
        <v>1.422593905111497E-3</v>
      </c>
      <c r="AP728">
        <v>2.8098737647338511E-2</v>
      </c>
      <c r="AQ728">
        <v>-7.8742629070407515E-3</v>
      </c>
      <c r="AR728">
        <v>-1.3171923226028819E-2</v>
      </c>
      <c r="AS728">
        <v>-2.37585812087815E-2</v>
      </c>
      <c r="AT728">
        <v>-1.0916742791236309E-2</v>
      </c>
      <c r="AU728">
        <v>5.2409807898544129E-3</v>
      </c>
      <c r="AV728">
        <v>9.1281806130920646E-3</v>
      </c>
      <c r="AW728">
        <v>-8.774399368058839E-3</v>
      </c>
      <c r="AX728">
        <v>1.198534873103194E-2</v>
      </c>
      <c r="AY728">
        <v>0</v>
      </c>
      <c r="AZ728">
        <v>3.038614321552352E-2</v>
      </c>
      <c r="BA728">
        <v>4.4190331216734484E-3</v>
      </c>
      <c r="BB728">
        <v>-1.1084806829621371E-2</v>
      </c>
      <c r="BC728">
        <v>-6.8421894640727189E-3</v>
      </c>
      <c r="BD728">
        <v>-2.97711629180209E-3</v>
      </c>
      <c r="BE728">
        <v>2.469299102226135E-2</v>
      </c>
      <c r="BF728">
        <v>-8.2443669822708093E-3</v>
      </c>
      <c r="BG728">
        <v>1.1152254227776649E-3</v>
      </c>
      <c r="BH728">
        <v>1.1044657876897171E-2</v>
      </c>
    </row>
    <row r="729" spans="1:60" x14ac:dyDescent="0.2">
      <c r="A729">
        <v>-9.639940968425513E-3</v>
      </c>
      <c r="B729">
        <v>-1.48048546402159E-2</v>
      </c>
      <c r="C729">
        <v>-7.1053664711137277E-2</v>
      </c>
      <c r="D729">
        <v>-4.316106093060644E-2</v>
      </c>
      <c r="E729">
        <v>-2.4400497920183561E-2</v>
      </c>
      <c r="F729">
        <v>5.3606071871555193E-3</v>
      </c>
      <c r="G729">
        <v>-2.3302858830968221E-2</v>
      </c>
      <c r="H729">
        <v>5.1000733592084652E-3</v>
      </c>
      <c r="I729">
        <v>-9.8516238259455477E-2</v>
      </c>
      <c r="J729">
        <v>-1.9638060515657339E-2</v>
      </c>
      <c r="K729">
        <v>-3.9313902485418203E-2</v>
      </c>
      <c r="L729">
        <v>-3.320760214750889E-2</v>
      </c>
      <c r="M729">
        <v>2.7399000229550909E-2</v>
      </c>
      <c r="N729">
        <v>2.152721851198905E-3</v>
      </c>
      <c r="O729">
        <v>-6.9739754692922692E-2</v>
      </c>
      <c r="P729">
        <v>-2.3815676406541111E-2</v>
      </c>
      <c r="Q729">
        <v>-2.1935342429396761E-2</v>
      </c>
      <c r="R729">
        <v>-3.1480195570634667E-2</v>
      </c>
      <c r="S729">
        <v>-2.01083674820104E-3</v>
      </c>
      <c r="T729">
        <v>-3.2603257835100381E-2</v>
      </c>
      <c r="U729">
        <v>-4.8238288853673178E-2</v>
      </c>
      <c r="V729">
        <v>-2.4622017240313279E-2</v>
      </c>
      <c r="W729">
        <v>-5.5303868399909726E-3</v>
      </c>
      <c r="X729">
        <v>-2.9881533687973149E-2</v>
      </c>
      <c r="Y729">
        <v>-1.6933115855758071E-2</v>
      </c>
      <c r="Z729">
        <v>-1.7040263421714E-2</v>
      </c>
      <c r="AA729">
        <v>-1.331320898257678E-2</v>
      </c>
      <c r="AB729">
        <v>-1.376621268198649E-2</v>
      </c>
      <c r="AC729">
        <v>-3.8770411929200353E-2</v>
      </c>
      <c r="AD729">
        <v>-3.0934316523588429E-2</v>
      </c>
      <c r="AE729">
        <v>-2.452823907649203E-3</v>
      </c>
      <c r="AF729">
        <v>-6.1506494268411732E-2</v>
      </c>
      <c r="AG729">
        <v>-6.2854051442900946E-3</v>
      </c>
      <c r="AH729">
        <v>-5.4871183115387555E-4</v>
      </c>
      <c r="AI729">
        <v>-3.4289235319604268E-2</v>
      </c>
      <c r="AJ729">
        <v>-2.5587192732386289E-2</v>
      </c>
      <c r="AK729">
        <v>-2.8421934605883419E-2</v>
      </c>
      <c r="AL729">
        <v>-2.3104705321812021E-2</v>
      </c>
      <c r="AM729">
        <v>-1.9637420679646848E-2</v>
      </c>
      <c r="AN729">
        <v>-1.423521906702814E-2</v>
      </c>
      <c r="AO729">
        <v>-7.7002975407862786E-3</v>
      </c>
      <c r="AP729">
        <v>-2.3790643141634229E-2</v>
      </c>
      <c r="AQ729">
        <v>-1.411281298170269E-2</v>
      </c>
      <c r="AR729">
        <v>0</v>
      </c>
      <c r="AS729">
        <v>6.3077160488926769E-3</v>
      </c>
      <c r="AT729">
        <v>-1.434690627685211E-2</v>
      </c>
      <c r="AU729">
        <v>1.996357168385169E-2</v>
      </c>
      <c r="AV729">
        <v>-6.3806631820932857E-3</v>
      </c>
      <c r="AW729">
        <v>-2.584042858358037E-2</v>
      </c>
      <c r="AX729">
        <v>-2.1069733385953859E-2</v>
      </c>
      <c r="AY729">
        <v>-7.3691562820811709E-3</v>
      </c>
      <c r="AZ729">
        <v>-3.4022454095107443E-2</v>
      </c>
      <c r="BA729">
        <v>-6.0145870979023599E-3</v>
      </c>
      <c r="BB729">
        <v>-1.120918101915227E-2</v>
      </c>
      <c r="BC729">
        <v>-1.0581663793222579E-2</v>
      </c>
      <c r="BD729">
        <v>1.8961522825872311E-3</v>
      </c>
      <c r="BE729">
        <v>-2.8700928315507301E-2</v>
      </c>
      <c r="BF729">
        <v>-3.2577633892880833E-2</v>
      </c>
      <c r="BG729">
        <v>-1.0834933546988409E-2</v>
      </c>
      <c r="BH729">
        <v>-1.8671059561054769E-2</v>
      </c>
    </row>
    <row r="730" spans="1:60" x14ac:dyDescent="0.2">
      <c r="A730">
        <v>5.5200775004862956E-3</v>
      </c>
      <c r="B730">
        <v>2.4092402357055152E-2</v>
      </c>
      <c r="C730">
        <v>1.3427479881963239E-2</v>
      </c>
      <c r="D730">
        <v>3.6534299649839883E-2</v>
      </c>
      <c r="E730">
        <v>2.9472239402082989E-2</v>
      </c>
      <c r="F730">
        <v>3.9312187501022111E-2</v>
      </c>
      <c r="G730">
        <v>2.0349342456106239E-2</v>
      </c>
      <c r="H730">
        <v>-3.0016473362440128E-2</v>
      </c>
      <c r="I730">
        <v>9.0937043504180585E-3</v>
      </c>
      <c r="J730">
        <v>1.0998637606133959E-2</v>
      </c>
      <c r="K730">
        <v>4.7558892795929161E-2</v>
      </c>
      <c r="L730">
        <v>4.5051686192756492E-2</v>
      </c>
      <c r="M730">
        <v>7.7961226368285549E-2</v>
      </c>
      <c r="N730">
        <v>1.455639711397487E-2</v>
      </c>
      <c r="O730">
        <v>1.36054034783129E-2</v>
      </c>
      <c r="P730">
        <v>1.6356060257050019E-2</v>
      </c>
      <c r="Q730">
        <v>9.0113729673019574E-3</v>
      </c>
      <c r="R730">
        <v>2.549037351647886E-2</v>
      </c>
      <c r="S730">
        <v>3.2670651248981573E-2</v>
      </c>
      <c r="T730">
        <v>4.5252150382657071E-2</v>
      </c>
      <c r="U730">
        <v>4.8625436551685657E-2</v>
      </c>
      <c r="V730">
        <v>1.5001813178989579E-2</v>
      </c>
      <c r="W730">
        <v>1.9223234443617929E-2</v>
      </c>
      <c r="X730">
        <v>3.5220083672008629E-2</v>
      </c>
      <c r="Y730">
        <v>2.990852163567238E-2</v>
      </c>
      <c r="Z730">
        <v>4.1876579394878988E-2</v>
      </c>
      <c r="AA730">
        <v>3.0564866433422721E-2</v>
      </c>
      <c r="AB730">
        <v>3.4066516276636309E-2</v>
      </c>
      <c r="AC730">
        <v>2.330391330352705E-2</v>
      </c>
      <c r="AD730">
        <v>4.0507225370416913E-2</v>
      </c>
      <c r="AE730">
        <v>3.1421051764908628E-2</v>
      </c>
      <c r="AF730">
        <v>7.5223636628040338E-2</v>
      </c>
      <c r="AG730">
        <v>4.5602321672595043E-2</v>
      </c>
      <c r="AH730">
        <v>1.5250781754630949E-2</v>
      </c>
      <c r="AI730">
        <v>-2.116353080559566E-3</v>
      </c>
      <c r="AJ730">
        <v>3.3176471067594901E-2</v>
      </c>
      <c r="AK730">
        <v>2.1600765270050538E-2</v>
      </c>
      <c r="AL730">
        <v>2.0526124358236239E-2</v>
      </c>
      <c r="AM730">
        <v>-2.5642384367588381E-2</v>
      </c>
      <c r="AN730">
        <v>2.583589739487821E-2</v>
      </c>
      <c r="AO730">
        <v>8.9701297800315639E-3</v>
      </c>
      <c r="AP730">
        <v>3.1319207256541137E-2</v>
      </c>
      <c r="AQ730">
        <v>5.8141585957203236E-3</v>
      </c>
      <c r="AR730">
        <v>1.9102244092452869E-2</v>
      </c>
      <c r="AS730">
        <v>-5.0429698988753539E-3</v>
      </c>
      <c r="AT730">
        <v>7.1993486580854632E-3</v>
      </c>
      <c r="AU730">
        <v>1.200719937292968E-2</v>
      </c>
      <c r="AV730">
        <v>2.5729340732484691E-2</v>
      </c>
      <c r="AW730">
        <v>3.3464681695334869E-2</v>
      </c>
      <c r="AX730">
        <v>-6.1020226694235794E-3</v>
      </c>
      <c r="AY730">
        <v>-2.963000673297946E-3</v>
      </c>
      <c r="AZ730">
        <v>4.5575839643273053E-2</v>
      </c>
      <c r="BA730">
        <v>3.143843653672497E-2</v>
      </c>
      <c r="BB730">
        <v>2.2293987848773671E-2</v>
      </c>
      <c r="BC730">
        <v>2.3766777024294219E-2</v>
      </c>
      <c r="BD730">
        <v>2.160760796851716E-3</v>
      </c>
      <c r="BE730">
        <v>4.2506746353275657E-2</v>
      </c>
      <c r="BF730">
        <v>2.8536210153659591E-2</v>
      </c>
      <c r="BG730">
        <v>2.9609462145648229E-2</v>
      </c>
      <c r="BH730">
        <v>2.9021182394698759E-2</v>
      </c>
    </row>
    <row r="731" spans="1:60" x14ac:dyDescent="0.2">
      <c r="A731">
        <v>4.1198634679391142E-3</v>
      </c>
      <c r="B731">
        <v>4.6111110796815203E-3</v>
      </c>
      <c r="C731">
        <v>-2.460113656793239E-3</v>
      </c>
      <c r="D731">
        <v>7.3942759493396282E-3</v>
      </c>
      <c r="E731">
        <v>9.5108063618506936E-3</v>
      </c>
      <c r="F731">
        <v>-2.808962181305821E-2</v>
      </c>
      <c r="G731">
        <v>-1.290145201461481E-2</v>
      </c>
      <c r="H731">
        <v>4.7041066778206353E-2</v>
      </c>
      <c r="I731">
        <v>-1.0007604752172151E-2</v>
      </c>
      <c r="J731">
        <v>-3.7676961871559828E-4</v>
      </c>
      <c r="K731">
        <v>-2.3121605697635789E-3</v>
      </c>
      <c r="L731">
        <v>1.290821321791581E-2</v>
      </c>
      <c r="M731">
        <v>-1.00501733180759E-2</v>
      </c>
      <c r="N731">
        <v>-9.8756193049674302E-3</v>
      </c>
      <c r="O731">
        <v>-4.0958280373100397E-2</v>
      </c>
      <c r="P731">
        <v>-5.6314857905708582E-3</v>
      </c>
      <c r="Q731">
        <v>2.2405352148715122E-3</v>
      </c>
      <c r="R731">
        <v>5.7078903694392641E-3</v>
      </c>
      <c r="S731">
        <v>3.5091172577783922E-2</v>
      </c>
      <c r="T731">
        <v>-3.52564497787321E-3</v>
      </c>
      <c r="U731">
        <v>1.0215383096084879E-2</v>
      </c>
      <c r="V731">
        <v>1.271949752845622E-2</v>
      </c>
      <c r="W731">
        <v>3.1238324892415459E-2</v>
      </c>
      <c r="X731">
        <v>-3.8036190002872842E-4</v>
      </c>
      <c r="Y731">
        <v>-1.1059243773864291E-3</v>
      </c>
      <c r="Z731">
        <v>1.181213862822982E-2</v>
      </c>
      <c r="AA731">
        <v>-8.9340038025476146E-3</v>
      </c>
      <c r="AB731">
        <v>-9.5747698627234544E-4</v>
      </c>
      <c r="AC731">
        <v>-1.254828020569986E-2</v>
      </c>
      <c r="AD731">
        <v>-7.9364856790282794E-4</v>
      </c>
      <c r="AE731">
        <v>-1.2844584515581519E-2</v>
      </c>
      <c r="AF731">
        <v>-1.01966055890075E-2</v>
      </c>
      <c r="AG731">
        <v>0</v>
      </c>
      <c r="AH731">
        <v>0</v>
      </c>
      <c r="AI731">
        <v>-9.5791843101420936E-3</v>
      </c>
      <c r="AJ731">
        <v>1.6952423102419871E-3</v>
      </c>
      <c r="AK731">
        <v>-8.2140388303449455E-3</v>
      </c>
      <c r="AL731">
        <v>-6.9112102444283466E-3</v>
      </c>
      <c r="AM731">
        <v>1.3330547113637259E-2</v>
      </c>
      <c r="AN731">
        <v>-6.8994556263805096E-3</v>
      </c>
      <c r="AO731">
        <v>-2.8568941520220768E-3</v>
      </c>
      <c r="AP731">
        <v>1.2422450051622029E-2</v>
      </c>
      <c r="AQ731">
        <v>9.0176390416148913E-3</v>
      </c>
      <c r="AR731">
        <v>4.719569331542022E-3</v>
      </c>
      <c r="AS731">
        <v>-3.798727287782324E-3</v>
      </c>
      <c r="AT731">
        <v>-5.8977001765572164E-3</v>
      </c>
      <c r="AU731">
        <v>0</v>
      </c>
      <c r="AV731">
        <v>-3.1691180009938529E-2</v>
      </c>
      <c r="AW731">
        <v>1.8244566559815361E-2</v>
      </c>
      <c r="AX731">
        <v>7.6481769117318021E-4</v>
      </c>
      <c r="AY731">
        <v>5.9305787442893261E-4</v>
      </c>
      <c r="AZ731">
        <v>-8.0378169756889321E-3</v>
      </c>
      <c r="BA731">
        <v>-4.4805873592668024E-3</v>
      </c>
      <c r="BB731">
        <v>-2.2075740787929911E-3</v>
      </c>
      <c r="BC731">
        <v>-1.0898640815074471E-2</v>
      </c>
      <c r="BD731">
        <v>8.3322014660270251E-3</v>
      </c>
      <c r="BE731">
        <v>7.4300127775268274E-3</v>
      </c>
      <c r="BF731">
        <v>-1.5247208740817029E-2</v>
      </c>
      <c r="BG731">
        <v>-1.7289466086273839E-2</v>
      </c>
      <c r="BH731">
        <v>-4.587260547019756E-3</v>
      </c>
    </row>
    <row r="732" spans="1:60" x14ac:dyDescent="0.2">
      <c r="A732">
        <v>-4.0317801361344323E-2</v>
      </c>
      <c r="B732">
        <v>6.420990756058567E-3</v>
      </c>
      <c r="C732">
        <v>-8.834896746497508E-3</v>
      </c>
      <c r="D732">
        <v>-1.562399652916152E-2</v>
      </c>
      <c r="E732">
        <v>9.604185556523568E-3</v>
      </c>
      <c r="F732">
        <v>1.467478488057848E-3</v>
      </c>
      <c r="G732">
        <v>-1.393830886061476E-2</v>
      </c>
      <c r="H732">
        <v>-1.638878919898339E-2</v>
      </c>
      <c r="I732">
        <v>1.931842055371457E-2</v>
      </c>
      <c r="J732">
        <v>-2.6447526761799421E-3</v>
      </c>
      <c r="K732">
        <v>-9.3022053714844552E-3</v>
      </c>
      <c r="L732">
        <v>-1.372091157127802E-2</v>
      </c>
      <c r="M732">
        <v>9.393184668291886E-2</v>
      </c>
      <c r="N732">
        <v>1.9510366715978561E-4</v>
      </c>
      <c r="O732">
        <v>3.1908857684455359E-2</v>
      </c>
      <c r="P732">
        <v>1.6718278501080871E-3</v>
      </c>
      <c r="Q732">
        <v>-5.5351814325968213E-3</v>
      </c>
      <c r="R732">
        <v>-1.4829711713544641E-2</v>
      </c>
      <c r="S732">
        <v>-4.553480756324934E-2</v>
      </c>
      <c r="T732">
        <v>-2.193418649534945E-2</v>
      </c>
      <c r="U732">
        <v>1.767579841484232E-2</v>
      </c>
      <c r="V732">
        <v>8.2201337814502892E-3</v>
      </c>
      <c r="W732">
        <v>6.1322677557305253E-3</v>
      </c>
      <c r="X732">
        <v>5.8792333128137994E-3</v>
      </c>
      <c r="Y732">
        <v>2.9453835888683549E-3</v>
      </c>
      <c r="Z732">
        <v>2.6480863582177211E-3</v>
      </c>
      <c r="AA732">
        <v>4.3623121912172904E-3</v>
      </c>
      <c r="AB732">
        <v>8.1081747629547524E-3</v>
      </c>
      <c r="AC732">
        <v>-2.3421735478873929E-2</v>
      </c>
      <c r="AD732">
        <v>1.9839165186847671E-3</v>
      </c>
      <c r="AE732">
        <v>-9.6871723108321265E-3</v>
      </c>
      <c r="AF732">
        <v>6.5668009069929202E-3</v>
      </c>
      <c r="AG732">
        <v>-8.2270018882322354E-3</v>
      </c>
      <c r="AH732">
        <v>1.288924324007062E-2</v>
      </c>
      <c r="AI732">
        <v>-1.183466107748136E-2</v>
      </c>
      <c r="AJ732">
        <v>-1.161918272646629E-2</v>
      </c>
      <c r="AK732">
        <v>9.0487245177375535E-3</v>
      </c>
      <c r="AL732">
        <v>1.7321211848272391E-4</v>
      </c>
      <c r="AM732">
        <v>-7.7286167434367581E-3</v>
      </c>
      <c r="AN732">
        <v>3.8765227567988121E-2</v>
      </c>
      <c r="AO732">
        <v>1.420391712561293E-2</v>
      </c>
      <c r="AP732">
        <v>-2.0790618700020521E-2</v>
      </c>
      <c r="AQ732">
        <v>-1.119360988128679E-2</v>
      </c>
      <c r="AR732">
        <v>-6.3761617218718409E-3</v>
      </c>
      <c r="AS732">
        <v>-7.3214705686954276E-3</v>
      </c>
      <c r="AT732">
        <v>-2.0678156612929609E-2</v>
      </c>
      <c r="AU732">
        <v>1.436280713164498E-2</v>
      </c>
      <c r="AV732">
        <v>-7.3873535606034232E-3</v>
      </c>
      <c r="AW732">
        <v>4.1174526136854107E-2</v>
      </c>
      <c r="AX732">
        <v>-2.5553155232883241E-2</v>
      </c>
      <c r="AY732">
        <v>7.6813200032551923E-3</v>
      </c>
      <c r="AZ732">
        <v>-5.2768599616824013E-3</v>
      </c>
      <c r="BA732">
        <v>2.0005794502989529E-2</v>
      </c>
      <c r="BB732">
        <v>9.5813644679171462E-3</v>
      </c>
      <c r="BC732">
        <v>6.8255809127820257E-3</v>
      </c>
      <c r="BD732">
        <v>1.144398668015288E-2</v>
      </c>
      <c r="BE732">
        <v>-1.273579491678708E-2</v>
      </c>
      <c r="BF732">
        <v>8.6510275816165008E-4</v>
      </c>
      <c r="BG732">
        <v>8.8660643515851758E-3</v>
      </c>
      <c r="BH732">
        <v>-6.3418799068304084E-3</v>
      </c>
    </row>
    <row r="733" spans="1:60" x14ac:dyDescent="0.2">
      <c r="A733">
        <v>3.0869050929138802E-3</v>
      </c>
      <c r="B733">
        <v>-2.5464451391125562E-2</v>
      </c>
      <c r="C733">
        <v>6.0162749321671389E-3</v>
      </c>
      <c r="D733">
        <v>-2.063539565103252E-2</v>
      </c>
      <c r="E733">
        <v>1.9838812308210701E-2</v>
      </c>
      <c r="F733">
        <v>4.097420909252106E-3</v>
      </c>
      <c r="G733">
        <v>2.745711955927601E-3</v>
      </c>
      <c r="H733">
        <v>7.5973322918502654E-3</v>
      </c>
      <c r="I733">
        <v>-3.529419625913021E-2</v>
      </c>
      <c r="J733">
        <v>1.889454393621459E-3</v>
      </c>
      <c r="K733">
        <v>-1.754671719226036E-2</v>
      </c>
      <c r="L733">
        <v>-3.9789787424754253E-2</v>
      </c>
      <c r="M733">
        <v>-7.1459042738378512E-2</v>
      </c>
      <c r="N733">
        <v>5.8186332330191293E-3</v>
      </c>
      <c r="O733">
        <v>-2.8926826080081E-2</v>
      </c>
      <c r="P733">
        <v>2.2300901428734511E-2</v>
      </c>
      <c r="Q733">
        <v>7.3235401986306743E-3</v>
      </c>
      <c r="R733">
        <v>-1.7945289715405181E-3</v>
      </c>
      <c r="S733">
        <v>-1.85435833396588E-2</v>
      </c>
      <c r="T733">
        <v>-4.4826900356974272E-2</v>
      </c>
      <c r="U733">
        <v>-9.844458734500237E-3</v>
      </c>
      <c r="V733">
        <v>8.9139733662240948E-3</v>
      </c>
      <c r="W733">
        <v>-0.13941246797089421</v>
      </c>
      <c r="X733">
        <v>-6.6406629714946212E-3</v>
      </c>
      <c r="Y733">
        <v>-1.6682119616370662E-2</v>
      </c>
      <c r="Z733">
        <v>-1.564602259158546E-2</v>
      </c>
      <c r="AA733">
        <v>-2.423146922173992E-2</v>
      </c>
      <c r="AB733">
        <v>-3.5786682309714601E-2</v>
      </c>
      <c r="AC733">
        <v>2.3311647604946331E-3</v>
      </c>
      <c r="AD733">
        <v>-2.4484156244234698E-2</v>
      </c>
      <c r="AE733">
        <v>-6.6595939227389747E-3</v>
      </c>
      <c r="AF733">
        <v>-2.3398834296557279E-2</v>
      </c>
      <c r="AG733">
        <v>-1.814211923507247E-2</v>
      </c>
      <c r="AH733">
        <v>-2.7043189249325819E-2</v>
      </c>
      <c r="AI733">
        <v>-4.7732172478531041E-3</v>
      </c>
      <c r="AJ733">
        <v>-1.1699556592553E-3</v>
      </c>
      <c r="AK733">
        <v>-1.9029095720378579E-2</v>
      </c>
      <c r="AL733">
        <v>-1.713311044215195E-2</v>
      </c>
      <c r="AM733">
        <v>4.7557822266600207E-2</v>
      </c>
      <c r="AN733">
        <v>-1.0740307569011879E-3</v>
      </c>
      <c r="AO733">
        <v>-1.42039171256129E-2</v>
      </c>
      <c r="AP733">
        <v>-4.5560362994460459E-2</v>
      </c>
      <c r="AQ733">
        <v>2.1759708396719888E-3</v>
      </c>
      <c r="AR733">
        <v>1.6214525903814499E-2</v>
      </c>
      <c r="AS733">
        <v>-3.840963680293118E-3</v>
      </c>
      <c r="AT733">
        <v>2.0204744047245021E-2</v>
      </c>
      <c r="AU733">
        <v>-5.0036317034548817E-3</v>
      </c>
      <c r="AV733">
        <v>-2.8197603996596089E-2</v>
      </c>
      <c r="AW733">
        <v>-6.745641435952696E-3</v>
      </c>
      <c r="AX733">
        <v>3.3169331319270828E-2</v>
      </c>
      <c r="AY733">
        <v>-8.2743778776839406E-3</v>
      </c>
      <c r="AZ733">
        <v>-5.1386613266163152E-2</v>
      </c>
      <c r="BA733">
        <v>-4.751501077898527E-3</v>
      </c>
      <c r="BB733">
        <v>-2.660721399574201E-3</v>
      </c>
      <c r="BC733">
        <v>-3.1324256145482107E-2</v>
      </c>
      <c r="BD733">
        <v>-1.8543438762379861E-3</v>
      </c>
      <c r="BE733">
        <v>-2.4977258991645501E-2</v>
      </c>
      <c r="BF733">
        <v>-7.8146577515324483E-3</v>
      </c>
      <c r="BG733">
        <v>-8.3095393357373575E-3</v>
      </c>
      <c r="BH733">
        <v>9.2113103464248371E-3</v>
      </c>
    </row>
    <row r="734" spans="1:60" x14ac:dyDescent="0.2">
      <c r="A734">
        <v>1.65856770055525E-3</v>
      </c>
      <c r="B734">
        <v>1.6740328329335249E-2</v>
      </c>
      <c r="C734">
        <v>-3.5923494232951408E-2</v>
      </c>
      <c r="D734">
        <v>-2.7429376379040321E-3</v>
      </c>
      <c r="E734">
        <v>-1.1052849672950629E-2</v>
      </c>
      <c r="F734">
        <v>-9.095525648706403E-3</v>
      </c>
      <c r="G734">
        <v>2.762836663809868E-3</v>
      </c>
      <c r="H734">
        <v>1.191293143867358E-2</v>
      </c>
      <c r="I734">
        <v>0</v>
      </c>
      <c r="J734">
        <v>-9.4859569406394225E-3</v>
      </c>
      <c r="K734">
        <v>0</v>
      </c>
      <c r="L734">
        <v>-1.2123593092946829E-2</v>
      </c>
      <c r="M734">
        <v>-4.2881638451170948E-2</v>
      </c>
      <c r="N734">
        <v>2.690833633446443E-2</v>
      </c>
      <c r="O734">
        <v>-9.4018292265367134E-3</v>
      </c>
      <c r="P734">
        <v>5.7017678093719106E-3</v>
      </c>
      <c r="Q734">
        <v>9.6336698133730227E-3</v>
      </c>
      <c r="R734">
        <v>-1.9952586035228899E-4</v>
      </c>
      <c r="S734">
        <v>-2.342246826525922E-3</v>
      </c>
      <c r="T734">
        <v>-4.7496576532427913E-2</v>
      </c>
      <c r="U734">
        <v>-9.1748028064787962E-3</v>
      </c>
      <c r="V734">
        <v>-1.4557706938496749E-2</v>
      </c>
      <c r="W734">
        <v>1.889643842526554E-2</v>
      </c>
      <c r="X734">
        <v>1.3988849429073949E-2</v>
      </c>
      <c r="Y734">
        <v>-8.6351180732565612E-3</v>
      </c>
      <c r="Z734">
        <v>3.8425848297076397E-4</v>
      </c>
      <c r="AA734">
        <v>-1.7999499010447069E-2</v>
      </c>
      <c r="AB734">
        <v>-3.2018621808932973E-2</v>
      </c>
      <c r="AC734">
        <v>1.5992177757443791E-2</v>
      </c>
      <c r="AD734">
        <v>3.650241891732236E-3</v>
      </c>
      <c r="AE734">
        <v>1.6346766233571151E-2</v>
      </c>
      <c r="AF734">
        <v>4.9012133225750853E-3</v>
      </c>
      <c r="AG734">
        <v>2.8776094557259421E-2</v>
      </c>
      <c r="AH734">
        <v>7.1020145690543256E-3</v>
      </c>
      <c r="AI734">
        <v>1.232047047252312E-2</v>
      </c>
      <c r="AJ734">
        <v>-1.560984522948159E-3</v>
      </c>
      <c r="AK734">
        <v>6.4791724355862546E-3</v>
      </c>
      <c r="AL734">
        <v>-3.0024874531268228E-3</v>
      </c>
      <c r="AM734">
        <v>2.5564504138719021E-2</v>
      </c>
      <c r="AN734">
        <v>-8.6397294825901853E-3</v>
      </c>
      <c r="AO734">
        <v>5.1360783093939147E-3</v>
      </c>
      <c r="AP734">
        <v>-2.85476708414443E-2</v>
      </c>
      <c r="AQ734">
        <v>-3.629407058992634E-3</v>
      </c>
      <c r="AR734">
        <v>1.439936507591928E-2</v>
      </c>
      <c r="AS734">
        <v>-7.7269609529528934E-3</v>
      </c>
      <c r="AT734">
        <v>1.829538816594671E-2</v>
      </c>
      <c r="AU734">
        <v>-1.793096198515084E-3</v>
      </c>
      <c r="AV734">
        <v>8.0703910763005784E-3</v>
      </c>
      <c r="AW734">
        <v>-1.385132782059722E-2</v>
      </c>
      <c r="AX734">
        <v>7.5843696477353344E-4</v>
      </c>
      <c r="AY734">
        <v>-4.4610276518614791E-3</v>
      </c>
      <c r="AZ734">
        <v>-1.798482203937422E-2</v>
      </c>
      <c r="BA734">
        <v>7.962795859924961E-3</v>
      </c>
      <c r="BB734">
        <v>1.722956199560583E-3</v>
      </c>
      <c r="BC734">
        <v>5.5994038367828663E-3</v>
      </c>
      <c r="BD734">
        <v>-4.5167197559035678E-3</v>
      </c>
      <c r="BE734">
        <v>-1.0217516243920781E-2</v>
      </c>
      <c r="BF734">
        <v>1.212921493165408E-2</v>
      </c>
      <c r="BG734">
        <v>9.4123008191594575E-3</v>
      </c>
      <c r="BH734">
        <v>-3.7322747130035931E-3</v>
      </c>
    </row>
    <row r="735" spans="1:60" x14ac:dyDescent="0.2">
      <c r="A735">
        <v>-1.7911390754222281E-2</v>
      </c>
      <c r="B735">
        <v>-1.7443912783146311E-2</v>
      </c>
      <c r="C735">
        <v>-5.5021008151552326E-3</v>
      </c>
      <c r="D735">
        <v>-2.3595179008064859E-2</v>
      </c>
      <c r="E735">
        <v>1.644469963820203E-2</v>
      </c>
      <c r="F735">
        <v>-2.9004197074335141E-2</v>
      </c>
      <c r="G735">
        <v>-1.832168368928638E-2</v>
      </c>
      <c r="H735">
        <v>-1.222829028806686E-2</v>
      </c>
      <c r="I735">
        <v>1.628046324001365E-2</v>
      </c>
      <c r="J735">
        <v>2.9674090976724011E-2</v>
      </c>
      <c r="K735">
        <v>-1.8936571285967908E-2</v>
      </c>
      <c r="L735">
        <v>-8.5971889314771666E-3</v>
      </c>
      <c r="M735">
        <v>-0.1291229622556862</v>
      </c>
      <c r="N735">
        <v>-1.041032940665234E-2</v>
      </c>
      <c r="O735">
        <v>1.997960786694521E-2</v>
      </c>
      <c r="P735">
        <v>1.2911358159811559E-2</v>
      </c>
      <c r="Q735">
        <v>2.2097626418468301E-3</v>
      </c>
      <c r="R735">
        <v>1.3963338837918739E-3</v>
      </c>
      <c r="S735">
        <v>-1.519041658800079E-2</v>
      </c>
      <c r="T735">
        <v>-2.264988980475086E-3</v>
      </c>
      <c r="U735">
        <v>-1.3449957459777909E-3</v>
      </c>
      <c r="V735">
        <v>1.125572281015309E-2</v>
      </c>
      <c r="W735">
        <v>-1.289059979212369E-2</v>
      </c>
      <c r="X735">
        <v>-7.1585628428021061E-3</v>
      </c>
      <c r="Y735">
        <v>-2.752455001649028E-2</v>
      </c>
      <c r="Z735">
        <v>-1.539165280743588E-3</v>
      </c>
      <c r="AA735">
        <v>-7.5560091554922422E-3</v>
      </c>
      <c r="AB735">
        <v>-3.6763362112725947E-2</v>
      </c>
      <c r="AC735">
        <v>-1.527556120540135E-2</v>
      </c>
      <c r="AD735">
        <v>-4.5132958618231543E-2</v>
      </c>
      <c r="AE735">
        <v>-1.3455542585603259E-2</v>
      </c>
      <c r="AF735">
        <v>-6.2422263474303432E-3</v>
      </c>
      <c r="AG735">
        <v>-1.08766729580258E-2</v>
      </c>
      <c r="AH735">
        <v>2.2073523467523112E-2</v>
      </c>
      <c r="AI735">
        <v>-1.1885944482307211E-2</v>
      </c>
      <c r="AJ735">
        <v>-1.6542132151349011E-2</v>
      </c>
      <c r="AK735">
        <v>6.6062644328546511E-3</v>
      </c>
      <c r="AL735">
        <v>-2.1452415149089282E-2</v>
      </c>
      <c r="AM735">
        <v>2.6878977118207401E-2</v>
      </c>
      <c r="AN735">
        <v>-1.6402308515884551E-2</v>
      </c>
      <c r="AO735">
        <v>0</v>
      </c>
      <c r="AP735">
        <v>-3.3122024738801069E-2</v>
      </c>
      <c r="AQ735">
        <v>6.885101311028952E-3</v>
      </c>
      <c r="AR735">
        <v>-3.2338214929211362E-3</v>
      </c>
      <c r="AS735">
        <v>-7.7871321204951421E-3</v>
      </c>
      <c r="AT735">
        <v>-9.5746177864975239E-3</v>
      </c>
      <c r="AU735">
        <v>5.0126660485864524E-3</v>
      </c>
      <c r="AV735">
        <v>-2.8778910782969389E-2</v>
      </c>
      <c r="AW735">
        <v>1.078891817156782E-2</v>
      </c>
      <c r="AX735">
        <v>-7.5843696477344649E-4</v>
      </c>
      <c r="AY735">
        <v>8.3109750210435627E-3</v>
      </c>
      <c r="AZ735">
        <v>-7.589437333563538E-3</v>
      </c>
      <c r="BA735">
        <v>-5.2447854990934897E-3</v>
      </c>
      <c r="BB735">
        <v>-2.5072254464799091E-3</v>
      </c>
      <c r="BC735">
        <v>-1.5475326669533111E-2</v>
      </c>
      <c r="BD735">
        <v>-1.3328425545835029E-3</v>
      </c>
      <c r="BE735">
        <v>-2.15229655432496E-2</v>
      </c>
      <c r="BF735">
        <v>-1.562175220154521E-2</v>
      </c>
      <c r="BG735">
        <v>-2.6430171627263101E-2</v>
      </c>
      <c r="BH735">
        <v>0</v>
      </c>
    </row>
    <row r="736" spans="1:60" x14ac:dyDescent="0.2">
      <c r="A736">
        <v>3.4110276034262137E-2</v>
      </c>
      <c r="B736">
        <v>-1.085168108656949E-2</v>
      </c>
      <c r="C736">
        <v>-2.3818890428410028E-2</v>
      </c>
      <c r="D736">
        <v>-1.0852202759739219E-2</v>
      </c>
      <c r="E736">
        <v>1.9700996479935669E-2</v>
      </c>
      <c r="F736">
        <v>1.326044747835849E-2</v>
      </c>
      <c r="G736">
        <v>9.4234001860816451E-3</v>
      </c>
      <c r="H736">
        <v>9.4195737608115376E-3</v>
      </c>
      <c r="I736">
        <v>-6.4190678455480566E-3</v>
      </c>
      <c r="J736">
        <v>2.989638938598993E-2</v>
      </c>
      <c r="K736">
        <v>1.124519996595174E-2</v>
      </c>
      <c r="L736">
        <v>-3.4587021580687479E-3</v>
      </c>
      <c r="M736">
        <v>-2.9371804633131632E-3</v>
      </c>
      <c r="N736">
        <v>1.7352881096137959E-2</v>
      </c>
      <c r="O736">
        <v>3.677298425647467E-2</v>
      </c>
      <c r="P736">
        <v>6.0071011040007619E-4</v>
      </c>
      <c r="Q736">
        <v>5.8688272257969706E-3</v>
      </c>
      <c r="R736">
        <v>1.194987323679834E-3</v>
      </c>
      <c r="S736">
        <v>1.18347733946661E-2</v>
      </c>
      <c r="T736">
        <v>-2.7005216272720449E-2</v>
      </c>
      <c r="U736">
        <v>3.0717981494584939E-3</v>
      </c>
      <c r="V736">
        <v>1.389402874979862E-2</v>
      </c>
      <c r="W736">
        <v>-1.4070506547212411E-2</v>
      </c>
      <c r="X736">
        <v>1.408099160701729E-2</v>
      </c>
      <c r="Y736">
        <v>9.6431006417842559E-3</v>
      </c>
      <c r="Z736">
        <v>4.9932163130226746E-3</v>
      </c>
      <c r="AA736">
        <v>-8.9493479972640698E-3</v>
      </c>
      <c r="AB736">
        <v>-1.327319955110823E-2</v>
      </c>
      <c r="AC736">
        <v>-1.079728242012941E-2</v>
      </c>
      <c r="AD736">
        <v>3.4141642568154898E-2</v>
      </c>
      <c r="AE736">
        <v>8.1833120744659333E-3</v>
      </c>
      <c r="AF736">
        <v>-2.4603086668791262E-2</v>
      </c>
      <c r="AG736">
        <v>-8.2960058411446925E-3</v>
      </c>
      <c r="AH736">
        <v>-4.4088944543958702E-2</v>
      </c>
      <c r="AI736">
        <v>3.90565518738531E-3</v>
      </c>
      <c r="AJ736">
        <v>1.5876222325633231E-3</v>
      </c>
      <c r="AK736">
        <v>-1.120576022646533E-2</v>
      </c>
      <c r="AL736">
        <v>2.346788812021551E-3</v>
      </c>
      <c r="AM736">
        <v>4.3128443642102228E-2</v>
      </c>
      <c r="AN736">
        <v>-5.0851765025479072E-3</v>
      </c>
      <c r="AO736">
        <v>-1.4233761783679099E-3</v>
      </c>
      <c r="AP736">
        <v>5.3722635282738171E-2</v>
      </c>
      <c r="AQ736">
        <v>1.734141171790685E-2</v>
      </c>
      <c r="AR736">
        <v>1.69731439689167E-2</v>
      </c>
      <c r="AS736">
        <v>9.72439561389115E-3</v>
      </c>
      <c r="AT736">
        <v>8.4114679407700389E-3</v>
      </c>
      <c r="AU736">
        <v>-3.5775467276020082E-3</v>
      </c>
      <c r="AV736">
        <v>3.3496252556962682E-2</v>
      </c>
      <c r="AW736">
        <v>1.1325285489407529E-2</v>
      </c>
      <c r="AX736">
        <v>6.051751770176454E-3</v>
      </c>
      <c r="AY736">
        <v>-8.0128711792224593E-3</v>
      </c>
      <c r="AZ736">
        <v>6.8336176680195834E-3</v>
      </c>
      <c r="BA736">
        <v>2.164719316375175E-2</v>
      </c>
      <c r="BB736">
        <v>5.1633725643030594E-3</v>
      </c>
      <c r="BC736">
        <v>6.5946763094163639E-3</v>
      </c>
      <c r="BD736">
        <v>-4.5437310908091298E-3</v>
      </c>
      <c r="BE736">
        <v>2.8263564340230269E-2</v>
      </c>
      <c r="BF736">
        <v>6.9728405040142627E-3</v>
      </c>
      <c r="BG736">
        <v>3.7768073224055202E-4</v>
      </c>
      <c r="BH736">
        <v>1.0870321746870091E-2</v>
      </c>
    </row>
    <row r="737" spans="1:60" x14ac:dyDescent="0.2">
      <c r="A737">
        <v>-3.0502090705482848E-2</v>
      </c>
      <c r="B737">
        <v>-9.2938605587374115E-3</v>
      </c>
      <c r="C737">
        <v>6.7566447095861589E-3</v>
      </c>
      <c r="D737">
        <v>-1.532564366336737E-2</v>
      </c>
      <c r="E737">
        <v>-9.890514100309002E-3</v>
      </c>
      <c r="F737">
        <v>-3.0396749003200749E-2</v>
      </c>
      <c r="G737">
        <v>-2.7884384410849471E-3</v>
      </c>
      <c r="H737">
        <v>1.872782612650684E-3</v>
      </c>
      <c r="I737">
        <v>2.1538799621777981E-2</v>
      </c>
      <c r="J737">
        <v>-1.301562610075401E-2</v>
      </c>
      <c r="K737">
        <v>-3.826218806404158E-2</v>
      </c>
      <c r="L737">
        <v>-2.5668049014070191E-2</v>
      </c>
      <c r="M737">
        <v>-1.780439724094824E-2</v>
      </c>
      <c r="N737">
        <v>3.173572412120238E-3</v>
      </c>
      <c r="O737">
        <v>-5.5894349924427468E-2</v>
      </c>
      <c r="P737">
        <v>-4.8192094333900969E-3</v>
      </c>
      <c r="Q737">
        <v>-1.5183569865871729E-2</v>
      </c>
      <c r="R737">
        <v>-4.1893545931334514E-3</v>
      </c>
      <c r="S737">
        <v>-1.7634065466132061E-2</v>
      </c>
      <c r="T737">
        <v>-1.8813014082828171E-2</v>
      </c>
      <c r="U737">
        <v>-1.974542387395737E-2</v>
      </c>
      <c r="V737">
        <v>-1.2114272109171161E-2</v>
      </c>
      <c r="W737">
        <v>-4.4498241842015777E-2</v>
      </c>
      <c r="X737">
        <v>-1.6732058967097049E-2</v>
      </c>
      <c r="Y737">
        <v>-2.133956510631933E-2</v>
      </c>
      <c r="Z737">
        <v>-1.3500481134915549E-2</v>
      </c>
      <c r="AA737">
        <v>-3.3725397150963718E-2</v>
      </c>
      <c r="AB737">
        <v>-5.6623977589827117E-2</v>
      </c>
      <c r="AC737">
        <v>5.2331083422264696E-3</v>
      </c>
      <c r="AD737">
        <v>-4.9076882755819437E-2</v>
      </c>
      <c r="AE737">
        <v>-6.6299931928716091E-3</v>
      </c>
      <c r="AF737">
        <v>-1.2235808586117619E-3</v>
      </c>
      <c r="AG737">
        <v>-2.3805217369077529E-2</v>
      </c>
      <c r="AH737">
        <v>-3.2233097456467283E-2</v>
      </c>
      <c r="AI737">
        <v>1.5142525182081079E-3</v>
      </c>
      <c r="AJ737">
        <v>-1.6390477519521371E-2</v>
      </c>
      <c r="AK737">
        <v>3.0685981113822559E-3</v>
      </c>
      <c r="AL737">
        <v>-3.5600598513775533E-2</v>
      </c>
      <c r="AM737">
        <v>-7.477045377014145E-4</v>
      </c>
      <c r="AN737">
        <v>-3.5185869050503499E-2</v>
      </c>
      <c r="AO737">
        <v>1.471374261326098E-2</v>
      </c>
      <c r="AP737">
        <v>-6.8803209436582066E-2</v>
      </c>
      <c r="AQ737">
        <v>-8.9941194763870948E-3</v>
      </c>
      <c r="AR737">
        <v>-1.7436055736636889E-2</v>
      </c>
      <c r="AS737">
        <v>7.3915758816605571E-3</v>
      </c>
      <c r="AT737">
        <v>4.9910965920009357E-3</v>
      </c>
      <c r="AU737">
        <v>1.6000485658115592E-2</v>
      </c>
      <c r="AV737">
        <v>-3.0095244486021799E-2</v>
      </c>
      <c r="AW737">
        <v>-2.56623780684349E-2</v>
      </c>
      <c r="AX737">
        <v>2.8254731776159541E-2</v>
      </c>
      <c r="AY737">
        <v>7.1259244833382883E-3</v>
      </c>
      <c r="AZ737">
        <v>-2.8397796253926969E-2</v>
      </c>
      <c r="BA737">
        <v>-1.0722073008184519E-2</v>
      </c>
      <c r="BB737">
        <v>-4.3791033173838402E-3</v>
      </c>
      <c r="BC737">
        <v>-1.370876438189261E-2</v>
      </c>
      <c r="BD737">
        <v>8.536043274312068E-3</v>
      </c>
      <c r="BE737">
        <v>-4.8168131916494647E-2</v>
      </c>
      <c r="BF737">
        <v>-4.3518009029690184E-3</v>
      </c>
      <c r="BG737">
        <v>-2.2691737727413779E-2</v>
      </c>
      <c r="BH737">
        <v>-1.8375633386289409E-2</v>
      </c>
    </row>
    <row r="738" spans="1:60" x14ac:dyDescent="0.2">
      <c r="A738">
        <v>-2.6025892276171119E-2</v>
      </c>
      <c r="B738">
        <v>-2.8767534556456789E-3</v>
      </c>
      <c r="C738">
        <v>-1.204403815884938E-2</v>
      </c>
      <c r="D738">
        <v>1.9614700257958851E-2</v>
      </c>
      <c r="E738">
        <v>9.0114883085778818E-3</v>
      </c>
      <c r="F738">
        <v>-4.6406040952835063E-3</v>
      </c>
      <c r="G738">
        <v>1.9355448841933711E-2</v>
      </c>
      <c r="H738">
        <v>-2.399089263497238E-2</v>
      </c>
      <c r="I738">
        <v>2.401898607440503E-2</v>
      </c>
      <c r="J738">
        <v>-1.392468638597711E-2</v>
      </c>
      <c r="K738">
        <v>1.7548580721460521E-2</v>
      </c>
      <c r="L738">
        <v>1.2148177001080319E-2</v>
      </c>
      <c r="M738">
        <v>1.1905054087940301E-2</v>
      </c>
      <c r="N738">
        <v>8.352307156025E-3</v>
      </c>
      <c r="O738">
        <v>-2.1473749915194179E-3</v>
      </c>
      <c r="P738">
        <v>1.2204281910310109E-2</v>
      </c>
      <c r="Q738">
        <v>1.6646193847321709E-2</v>
      </c>
      <c r="R738">
        <v>2.68257264107674E-2</v>
      </c>
      <c r="S738">
        <v>6.4794072155634616E-3</v>
      </c>
      <c r="T738">
        <v>1.121290311932722E-2</v>
      </c>
      <c r="U738">
        <v>1.030876661330352E-2</v>
      </c>
      <c r="V738">
        <v>1.9612989730802811E-2</v>
      </c>
      <c r="W738">
        <v>1.7829796925713501E-2</v>
      </c>
      <c r="X738">
        <v>1.2821425639067199E-2</v>
      </c>
      <c r="Y738">
        <v>1.6722054956499852E-2</v>
      </c>
      <c r="Z738">
        <v>4.3692350007778609E-2</v>
      </c>
      <c r="AA738">
        <v>1.5088157855287001E-2</v>
      </c>
      <c r="AB738">
        <v>2.5133724568805839E-2</v>
      </c>
      <c r="AC738">
        <v>5.3847129977523927E-3</v>
      </c>
      <c r="AD738">
        <v>3.7549788354127957E-2</v>
      </c>
      <c r="AE738">
        <v>3.0570034245964651E-2</v>
      </c>
      <c r="AF738">
        <v>1.125838548837679E-2</v>
      </c>
      <c r="AG738">
        <v>1.8645815751642019E-2</v>
      </c>
      <c r="AH738">
        <v>-2.877577290247982E-3</v>
      </c>
      <c r="AI738">
        <v>-2.8142255306000731E-3</v>
      </c>
      <c r="AJ738">
        <v>8.4280844817294434E-3</v>
      </c>
      <c r="AK738">
        <v>4.2463581326668016E-3</v>
      </c>
      <c r="AL738">
        <v>8.9272640000560826E-3</v>
      </c>
      <c r="AM738">
        <v>-2.3067442226202269E-2</v>
      </c>
      <c r="AN738">
        <v>-6.218426189832366E-3</v>
      </c>
      <c r="AO738">
        <v>-2.8130673523687889E-3</v>
      </c>
      <c r="AP738">
        <v>1.601550382424444E-2</v>
      </c>
      <c r="AQ738">
        <v>8.277675424385714E-3</v>
      </c>
      <c r="AR738">
        <v>1.241978037026591E-2</v>
      </c>
      <c r="AS738">
        <v>1.5883668725580519E-2</v>
      </c>
      <c r="AT738">
        <v>1.459495910761166E-2</v>
      </c>
      <c r="AU738">
        <v>-3.8880330008975558E-3</v>
      </c>
      <c r="AV738">
        <v>-1.45665492715948E-3</v>
      </c>
      <c r="AW738">
        <v>4.2125506242814874E-3</v>
      </c>
      <c r="AX738">
        <v>1.0574281999589451E-2</v>
      </c>
      <c r="AY738">
        <v>5.3113772043859517E-3</v>
      </c>
      <c r="AZ738">
        <v>3.8870983401183929E-4</v>
      </c>
      <c r="BA738">
        <v>3.6982530644712871E-3</v>
      </c>
      <c r="BB738">
        <v>-4.7130689895499749E-3</v>
      </c>
      <c r="BC738">
        <v>2.1192403719808441E-2</v>
      </c>
      <c r="BD738">
        <v>3.1821450369768039E-3</v>
      </c>
      <c r="BE738">
        <v>1.3048858430673811E-3</v>
      </c>
      <c r="BF738">
        <v>2.11485045837604E-2</v>
      </c>
      <c r="BG738">
        <v>1.2267881240358099E-2</v>
      </c>
      <c r="BH738">
        <v>1.5241352816764279E-2</v>
      </c>
    </row>
    <row r="739" spans="1:60" x14ac:dyDescent="0.2">
      <c r="A739">
        <v>1.1028245561889491E-2</v>
      </c>
      <c r="B739">
        <v>-9.635631584152158E-4</v>
      </c>
      <c r="C739">
        <v>-6.8387946043444439E-3</v>
      </c>
      <c r="D739">
        <v>1.421971711127853E-2</v>
      </c>
      <c r="E739">
        <v>-1.2323368059564E-3</v>
      </c>
      <c r="F739">
        <v>8.6446219953298705E-3</v>
      </c>
      <c r="G739">
        <v>1.7285857285262551E-3</v>
      </c>
      <c r="H739">
        <v>-6.516807066143375E-2</v>
      </c>
      <c r="I739">
        <v>2.3411780134228572E-3</v>
      </c>
      <c r="J739">
        <v>1.84347791848344E-3</v>
      </c>
      <c r="K739">
        <v>-1.451046657951195E-2</v>
      </c>
      <c r="L739">
        <v>3.5061398829859462E-3</v>
      </c>
      <c r="M739">
        <v>-5.934810859486936E-3</v>
      </c>
      <c r="N739">
        <v>-1.0592159349852481E-2</v>
      </c>
      <c r="O739">
        <v>6.0012408555910344E-3</v>
      </c>
      <c r="P739">
        <v>-1.421898348462004E-2</v>
      </c>
      <c r="Q739">
        <v>-8.8043077469872923E-3</v>
      </c>
      <c r="R739">
        <v>2.403746728474996E-2</v>
      </c>
      <c r="S739">
        <v>3.3096545806259987E-2</v>
      </c>
      <c r="T739">
        <v>1.780626798062884E-3</v>
      </c>
      <c r="U739">
        <v>3.8689393995095553E-4</v>
      </c>
      <c r="V739">
        <v>2.9835625366845492E-3</v>
      </c>
      <c r="W739">
        <v>6.2177761743494103E-3</v>
      </c>
      <c r="X739">
        <v>-2.6962502508139211E-2</v>
      </c>
      <c r="Y739">
        <v>8.0663274616033405E-3</v>
      </c>
      <c r="Z739">
        <v>-4.8455619744441668E-3</v>
      </c>
      <c r="AA739">
        <v>7.8896550849596632E-3</v>
      </c>
      <c r="AB739">
        <v>1.6532592260059271E-3</v>
      </c>
      <c r="AC739">
        <v>5.5345040609435349E-3</v>
      </c>
      <c r="AD739">
        <v>-2.4877712073887938E-3</v>
      </c>
      <c r="AE739">
        <v>5.361851686622102E-3</v>
      </c>
      <c r="AF739">
        <v>-3.7890242498948689E-3</v>
      </c>
      <c r="AG739">
        <v>-2.0404193277388839E-2</v>
      </c>
      <c r="AH739">
        <v>-8.6835622885758808E-3</v>
      </c>
      <c r="AI739">
        <v>4.9746535704648029E-3</v>
      </c>
      <c r="AJ739">
        <v>-3.121712440887135E-3</v>
      </c>
      <c r="AK739">
        <v>-1.0393246586561379E-2</v>
      </c>
      <c r="AL739">
        <v>1.1963084184165021E-2</v>
      </c>
      <c r="AM739">
        <v>3.2370683427129537E-2</v>
      </c>
      <c r="AN739">
        <v>-3.0077095685076879E-3</v>
      </c>
      <c r="AO739">
        <v>1.120519052198855E-2</v>
      </c>
      <c r="AP739">
        <v>5.455912630673234E-2</v>
      </c>
      <c r="AQ739">
        <v>6.7869601867618576E-3</v>
      </c>
      <c r="AR739">
        <v>-1.380889510117065E-2</v>
      </c>
      <c r="AS739">
        <v>-3.789131760930643E-3</v>
      </c>
      <c r="AT739">
        <v>-2.1698375976823038E-3</v>
      </c>
      <c r="AU739">
        <v>1.769217193125256E-3</v>
      </c>
      <c r="AV739">
        <v>-1.123301572423839E-2</v>
      </c>
      <c r="AW739">
        <v>-7.5510184386331034E-3</v>
      </c>
      <c r="AX739">
        <v>3.2587118933831861E-3</v>
      </c>
      <c r="AY739">
        <v>-1.7815659691954179E-2</v>
      </c>
      <c r="AZ739">
        <v>-6.6367323866304943E-3</v>
      </c>
      <c r="BA739">
        <v>8.6884898848780014E-3</v>
      </c>
      <c r="BB739">
        <v>3.772146907933799E-3</v>
      </c>
      <c r="BC739">
        <v>4.6575835929876162E-4</v>
      </c>
      <c r="BD739">
        <v>-9.5772464120922728E-3</v>
      </c>
      <c r="BE739">
        <v>7.7913895443356999E-3</v>
      </c>
      <c r="BF739">
        <v>-2.7794013288100442E-3</v>
      </c>
      <c r="BG739">
        <v>-9.3792075060546553E-3</v>
      </c>
      <c r="BH739">
        <v>-5.709366396386119E-4</v>
      </c>
    </row>
    <row r="740" spans="1:60" x14ac:dyDescent="0.2">
      <c r="A740">
        <v>-4.3974588214114483E-3</v>
      </c>
      <c r="B740">
        <v>-1.2057121012647839E-3</v>
      </c>
      <c r="C740">
        <v>-1.6529210851296879E-2</v>
      </c>
      <c r="D740">
        <v>-2.514359916187292E-2</v>
      </c>
      <c r="E740">
        <v>3.5638027850216553E-2</v>
      </c>
      <c r="F740">
        <v>-1.486601986219532E-2</v>
      </c>
      <c r="G740">
        <v>5.7527871930991722E-4</v>
      </c>
      <c r="H740">
        <v>9.3375903560440222E-3</v>
      </c>
      <c r="I740">
        <v>1.8248184136444679E-2</v>
      </c>
      <c r="J740">
        <v>-6.8598511217361963E-2</v>
      </c>
      <c r="K740">
        <v>9.879132915654322E-3</v>
      </c>
      <c r="L740">
        <v>-1.299109512253991E-2</v>
      </c>
      <c r="M740">
        <v>4.0822173462148802E-2</v>
      </c>
      <c r="N740">
        <v>-8.4416227701143414E-3</v>
      </c>
      <c r="O740">
        <v>8.5105780621450352E-3</v>
      </c>
      <c r="P740">
        <v>-6.6781572625115009E-3</v>
      </c>
      <c r="Q740">
        <v>2.9501379174851891E-4</v>
      </c>
      <c r="R740">
        <v>6.6284903859630496E-3</v>
      </c>
      <c r="S740">
        <v>-4.2316589797371587E-2</v>
      </c>
      <c r="T740">
        <v>5.9327389192807324E-4</v>
      </c>
      <c r="U740">
        <v>-1.284853317782501E-2</v>
      </c>
      <c r="V740">
        <v>2.9597884749052918E-2</v>
      </c>
      <c r="W740">
        <v>1.7409382231977751E-2</v>
      </c>
      <c r="X740">
        <v>1.538421645599907E-3</v>
      </c>
      <c r="Y740">
        <v>-9.2237725733669042E-3</v>
      </c>
      <c r="Z740">
        <v>1.9239035420829591E-2</v>
      </c>
      <c r="AA740">
        <v>-1.571641625423708E-2</v>
      </c>
      <c r="AB740">
        <v>1.6504388603263099E-3</v>
      </c>
      <c r="AC740">
        <v>-2.0141194091296898E-2</v>
      </c>
      <c r="AD740">
        <v>2.4877712073888589E-3</v>
      </c>
      <c r="AE740">
        <v>-1.9002996962071719E-2</v>
      </c>
      <c r="AF740">
        <v>-2.693533605948616E-2</v>
      </c>
      <c r="AG740">
        <v>2.5166868748274042E-4</v>
      </c>
      <c r="AH740">
        <v>1.1561139578823839E-2</v>
      </c>
      <c r="AI740">
        <v>-1.0192102470982831E-2</v>
      </c>
      <c r="AJ740">
        <v>-8.5363177102887617E-3</v>
      </c>
      <c r="AK740">
        <v>-2.1289226236481721E-2</v>
      </c>
      <c r="AL740">
        <v>-9.0054134716730256E-3</v>
      </c>
      <c r="AM740">
        <v>4.0287883993677998E-2</v>
      </c>
      <c r="AN740">
        <v>1.6343372277212529E-2</v>
      </c>
      <c r="AO740">
        <v>1.947929208157448E-3</v>
      </c>
      <c r="AP740">
        <v>8.8105472746204758E-3</v>
      </c>
      <c r="AQ740">
        <v>1.7993713281570619E-2</v>
      </c>
      <c r="AR740">
        <v>6.9479857039994315E-4</v>
      </c>
      <c r="AS740">
        <v>-1.5622565406445219E-2</v>
      </c>
      <c r="AT740">
        <v>2.740503458761871E-3</v>
      </c>
      <c r="AU740">
        <v>2.1188158077723659E-3</v>
      </c>
      <c r="AV740">
        <v>1.704429607842451E-2</v>
      </c>
      <c r="AW740">
        <v>6.0009300602831611E-3</v>
      </c>
      <c r="AX740">
        <v>6.8460177779956161E-3</v>
      </c>
      <c r="AY740">
        <v>1.4976245482060751E-3</v>
      </c>
      <c r="AZ740">
        <v>1.1744935198390869E-3</v>
      </c>
      <c r="BA740">
        <v>-1.7622536188455658E-2</v>
      </c>
      <c r="BB740">
        <v>-2.1989539159716449E-3</v>
      </c>
      <c r="BC740">
        <v>-8.8885711805835321E-3</v>
      </c>
      <c r="BD740">
        <v>-1.337291301815159E-3</v>
      </c>
      <c r="BE740">
        <v>-6.4891757075752907E-3</v>
      </c>
      <c r="BF740">
        <v>-7.5234204716816393E-3</v>
      </c>
      <c r="BG740">
        <v>-1.199457707223559E-2</v>
      </c>
      <c r="BH740">
        <v>-4.0060576001328587E-3</v>
      </c>
    </row>
    <row r="741" spans="1:60" x14ac:dyDescent="0.2">
      <c r="A741">
        <v>-9.098840441510497E-3</v>
      </c>
      <c r="B741">
        <v>-1.605511366415777E-2</v>
      </c>
      <c r="C741">
        <v>-2.7167736422598751E-3</v>
      </c>
      <c r="D741">
        <v>-1.8305410978455661E-2</v>
      </c>
      <c r="E741">
        <v>-9.0485757075964984E-3</v>
      </c>
      <c r="F741">
        <v>-2.048901445587363E-2</v>
      </c>
      <c r="G741">
        <v>-1.8724803556735219E-2</v>
      </c>
      <c r="H741">
        <v>0</v>
      </c>
      <c r="I741">
        <v>-4.1312446803170269E-2</v>
      </c>
      <c r="J741">
        <v>-1.1505768679478289E-2</v>
      </c>
      <c r="K741">
        <v>-1.7075437722973649E-2</v>
      </c>
      <c r="L741">
        <v>-1.1592103835841141E-2</v>
      </c>
      <c r="M741">
        <v>-4.3802782083086467E-2</v>
      </c>
      <c r="N741">
        <v>-3.396813937516114E-3</v>
      </c>
      <c r="O741">
        <v>-3.2733326075294833E-2</v>
      </c>
      <c r="P741">
        <v>-1.7409196321754149E-2</v>
      </c>
      <c r="Q741">
        <v>-3.5428195203133501E-3</v>
      </c>
      <c r="R741">
        <v>1.925436683379635E-2</v>
      </c>
      <c r="S741">
        <v>-3.43603348444326E-3</v>
      </c>
      <c r="T741">
        <v>-2.096520135833688E-2</v>
      </c>
      <c r="U741">
        <v>-1.798958740313655E-2</v>
      </c>
      <c r="V741">
        <v>-7.9862557891898708E-3</v>
      </c>
      <c r="W741">
        <v>-1.534564425389268E-2</v>
      </c>
      <c r="X741">
        <v>1.1524474084700521E-3</v>
      </c>
      <c r="Y741">
        <v>-1.5564609844736199E-2</v>
      </c>
      <c r="Z741">
        <v>-3.3535137326204792E-2</v>
      </c>
      <c r="AA741">
        <v>-2.1228034094994469E-3</v>
      </c>
      <c r="AB741">
        <v>-3.4109974269714703E-2</v>
      </c>
      <c r="AC741">
        <v>-2.546143018513556E-3</v>
      </c>
      <c r="AD741">
        <v>-2.2191078664765419E-2</v>
      </c>
      <c r="AE741">
        <v>-4.3556253834935372E-4</v>
      </c>
      <c r="AF741">
        <v>5.7560209403990873E-3</v>
      </c>
      <c r="AG741">
        <v>-2.2364465313295761E-2</v>
      </c>
      <c r="AH741">
        <v>-3.4541279908943089E-3</v>
      </c>
      <c r="AI741">
        <v>-1.007700504242634E-2</v>
      </c>
      <c r="AJ741">
        <v>-1.532104338426051E-2</v>
      </c>
      <c r="AK741">
        <v>3.1429983146814178E-3</v>
      </c>
      <c r="AL741">
        <v>-3.1313751111590127E-2</v>
      </c>
      <c r="AM741">
        <v>3.117054359019622E-2</v>
      </c>
      <c r="AN741">
        <v>-2.9423644012044021E-2</v>
      </c>
      <c r="AO741">
        <v>-1.0340052377777281E-2</v>
      </c>
      <c r="AP741">
        <v>-6.80537594505361E-2</v>
      </c>
      <c r="AQ741">
        <v>-1.2313642169005389E-2</v>
      </c>
      <c r="AR741">
        <v>-3.1285462443836183E-2</v>
      </c>
      <c r="AS741">
        <v>-2.012422306779079E-2</v>
      </c>
      <c r="AT741">
        <v>-3.3127358246787318E-3</v>
      </c>
      <c r="AU741">
        <v>-1.242293893051348E-2</v>
      </c>
      <c r="AV741">
        <v>-1.70442960784245E-2</v>
      </c>
      <c r="AW741">
        <v>-1.7100433654292119E-2</v>
      </c>
      <c r="AX741">
        <v>0</v>
      </c>
      <c r="AY741">
        <v>3.5826296142027181E-3</v>
      </c>
      <c r="AZ741">
        <v>7.4059690594486969E-3</v>
      </c>
      <c r="BA741">
        <v>7.4226109688707836E-3</v>
      </c>
      <c r="BB741">
        <v>-7.8583766259345911E-4</v>
      </c>
      <c r="BC741">
        <v>-2.041403368849945E-2</v>
      </c>
      <c r="BD741">
        <v>-8.8723192810588811E-3</v>
      </c>
      <c r="BE741">
        <v>7.7819028733446486E-3</v>
      </c>
      <c r="BF741">
        <v>-7.5795854679081539E-3</v>
      </c>
      <c r="BG741">
        <v>-1.6483971463684442E-2</v>
      </c>
      <c r="BH741">
        <v>4.5769942397713868E-3</v>
      </c>
    </row>
    <row r="742" spans="1:60" x14ac:dyDescent="0.2">
      <c r="A742">
        <v>1.1788468186977799E-2</v>
      </c>
      <c r="B742">
        <v>-4.4239220815778134E-3</v>
      </c>
      <c r="C742">
        <v>4.2235098453515071E-2</v>
      </c>
      <c r="D742">
        <v>3.8241884545170503E-2</v>
      </c>
      <c r="E742">
        <v>1.5654714048560909E-2</v>
      </c>
      <c r="F742">
        <v>1.6424906081339698E-2</v>
      </c>
      <c r="G742">
        <v>2.930969996082039E-2</v>
      </c>
      <c r="H742">
        <v>2.0443714149768009E-2</v>
      </c>
      <c r="I742">
        <v>1.4845878229607539E-2</v>
      </c>
      <c r="J742">
        <v>-6.4050220092743528E-3</v>
      </c>
      <c r="K742">
        <v>4.0288185845660678E-2</v>
      </c>
      <c r="L742">
        <v>3.6976531991820272E-2</v>
      </c>
      <c r="M742">
        <v>-7.7558202800248055E-2</v>
      </c>
      <c r="N742">
        <v>-2.8398565809219772E-3</v>
      </c>
      <c r="O742">
        <v>6.6069686967600405E-2</v>
      </c>
      <c r="P742">
        <v>2.4692243478060951E-2</v>
      </c>
      <c r="Q742">
        <v>1.2052113475552229E-2</v>
      </c>
      <c r="R742">
        <v>-1.854798489171492E-4</v>
      </c>
      <c r="S742">
        <v>4.4107210759753983E-2</v>
      </c>
      <c r="T742">
        <v>2.1557760771482491E-2</v>
      </c>
      <c r="U742">
        <v>1.7205917875811109E-2</v>
      </c>
      <c r="V742">
        <v>5.3308446576899081E-3</v>
      </c>
      <c r="W742">
        <v>2.4441467396043561E-2</v>
      </c>
      <c r="X742">
        <v>2.6142747654905919E-2</v>
      </c>
      <c r="Y742">
        <v>3.5821273445813588E-2</v>
      </c>
      <c r="Z742">
        <v>1.205253149304987E-2</v>
      </c>
      <c r="AA742">
        <v>2.004765405564431E-2</v>
      </c>
      <c r="AB742">
        <v>3.5758150966746748E-2</v>
      </c>
      <c r="AC742">
        <v>1.212745503023129E-2</v>
      </c>
      <c r="AD742">
        <v>4.8750285751493351E-2</v>
      </c>
      <c r="AE742">
        <v>-2.6210580423316628E-3</v>
      </c>
      <c r="AF742">
        <v>5.8765313518253266E-3</v>
      </c>
      <c r="AG742">
        <v>2.5626125350966068E-2</v>
      </c>
      <c r="AH742">
        <v>2.3037090197441639E-3</v>
      </c>
      <c r="AI742">
        <v>1.7027463025588239E-2</v>
      </c>
      <c r="AJ742">
        <v>1.53210433842606E-2</v>
      </c>
      <c r="AK742">
        <v>2.0028896244342832E-2</v>
      </c>
      <c r="AL742">
        <v>3.7020509404866508E-2</v>
      </c>
      <c r="AM742">
        <v>3.442245668810082E-3</v>
      </c>
      <c r="AN742">
        <v>3.9192997956349993E-2</v>
      </c>
      <c r="AO742">
        <v>5.6026895359466847E-3</v>
      </c>
      <c r="AP742">
        <v>5.9243212175915508E-2</v>
      </c>
      <c r="AQ742">
        <v>2.9643958724718519E-2</v>
      </c>
      <c r="AR742">
        <v>1.3056806797648139E-2</v>
      </c>
      <c r="AS742">
        <v>1.7872416597745789E-2</v>
      </c>
      <c r="AT742">
        <v>7.295329269871113E-3</v>
      </c>
      <c r="AU742">
        <v>5.3425125018374377E-3</v>
      </c>
      <c r="AV742">
        <v>4.513517726234937E-2</v>
      </c>
      <c r="AW742">
        <v>2.5034635515188759E-2</v>
      </c>
      <c r="AX742">
        <v>0</v>
      </c>
      <c r="AY742">
        <v>6.239718214837933E-3</v>
      </c>
      <c r="AZ742">
        <v>5.2205639251518658E-2</v>
      </c>
      <c r="BA742">
        <v>2.3584900044334309E-2</v>
      </c>
      <c r="BB742">
        <v>1.142115020947939E-2</v>
      </c>
      <c r="BC742">
        <v>3.718949947885871E-2</v>
      </c>
      <c r="BD742">
        <v>1.181247223935186E-2</v>
      </c>
      <c r="BE742">
        <v>3.1539216057266152E-2</v>
      </c>
      <c r="BF742">
        <v>2.1506399571362269E-2</v>
      </c>
      <c r="BG742">
        <v>2.732418230628916E-2</v>
      </c>
      <c r="BH742">
        <v>2.313176081795636E-2</v>
      </c>
    </row>
    <row r="743" spans="1:60" x14ac:dyDescent="0.2">
      <c r="A743">
        <v>1.219280495967487E-3</v>
      </c>
      <c r="B743">
        <v>-8.1610350696436212E-3</v>
      </c>
      <c r="C743">
        <v>1.9554542405217971E-2</v>
      </c>
      <c r="D743">
        <v>-1.1980102144240549E-2</v>
      </c>
      <c r="E743">
        <v>-8.1366182382465891E-3</v>
      </c>
      <c r="F743">
        <v>-2.195527277348619E-3</v>
      </c>
      <c r="G743">
        <v>-1.2456096432457301E-2</v>
      </c>
      <c r="H743">
        <v>-5.4109642019734977E-3</v>
      </c>
      <c r="I743">
        <v>1.3466218905822881E-2</v>
      </c>
      <c r="J743">
        <v>-3.1411816097415363E-2</v>
      </c>
      <c r="K743">
        <v>-9.3822503181220859E-3</v>
      </c>
      <c r="L743">
        <v>-9.7717168841636465E-3</v>
      </c>
      <c r="M743">
        <v>7.7558202800248027E-2</v>
      </c>
      <c r="N743">
        <v>-6.2751931521555287E-3</v>
      </c>
      <c r="O743">
        <v>-7.4042232725387283E-3</v>
      </c>
      <c r="P743">
        <v>3.6220990582161651E-3</v>
      </c>
      <c r="Q743">
        <v>-8.0677426985487667E-3</v>
      </c>
      <c r="R743">
        <v>-6.315279345068028E-3</v>
      </c>
      <c r="S743">
        <v>-1.6940831840295791E-2</v>
      </c>
      <c r="T743">
        <v>8.846871752135917E-3</v>
      </c>
      <c r="U743">
        <v>-1.024858691618586E-2</v>
      </c>
      <c r="V743">
        <v>-1.6569070489924152E-2</v>
      </c>
      <c r="W743">
        <v>-6.0545366321760243E-3</v>
      </c>
      <c r="X743">
        <v>2.2419662024666161E-3</v>
      </c>
      <c r="Y743">
        <v>-1.6403098463595191E-2</v>
      </c>
      <c r="Z743">
        <v>-3.8547119389324563E-2</v>
      </c>
      <c r="AA743">
        <v>-1.6180625280900762E-2</v>
      </c>
      <c r="AB743">
        <v>-1.8278116137863069E-2</v>
      </c>
      <c r="AC743">
        <v>-1.6508372305010781E-2</v>
      </c>
      <c r="AD743">
        <v>8.8315425106951003E-3</v>
      </c>
      <c r="AE743">
        <v>-1.7871533490047491E-2</v>
      </c>
      <c r="AF743">
        <v>-1.381909182125295E-2</v>
      </c>
      <c r="AG743">
        <v>-2.8457252044239531E-2</v>
      </c>
      <c r="AH743">
        <v>-8.3356264919078216E-2</v>
      </c>
      <c r="AI743">
        <v>4.3278340812214242E-4</v>
      </c>
      <c r="AJ743">
        <v>-1.754102295111433E-2</v>
      </c>
      <c r="AK743">
        <v>-3.4249620421263741E-3</v>
      </c>
      <c r="AL743">
        <v>-2.2054321254974078E-3</v>
      </c>
      <c r="AM743">
        <v>-3.6749338490911533E-2</v>
      </c>
      <c r="AN743">
        <v>-3.5204343910527687E-2</v>
      </c>
      <c r="AO743">
        <v>-2.7975861011111502E-4</v>
      </c>
      <c r="AP743">
        <v>-2.5090510115598881E-2</v>
      </c>
      <c r="AQ743">
        <v>-5.1672034977400128E-3</v>
      </c>
      <c r="AR743">
        <v>-2.9195793149060369E-2</v>
      </c>
      <c r="AS743">
        <v>-1.852830947350418E-2</v>
      </c>
      <c r="AT743">
        <v>-7.4092966162842147E-3</v>
      </c>
      <c r="AU743">
        <v>-7.8455122642437699E-3</v>
      </c>
      <c r="AV743">
        <v>-8.4867032952027459E-3</v>
      </c>
      <c r="AW743">
        <v>-1.7368178752870739E-2</v>
      </c>
      <c r="AX743">
        <v>7.1555623621210353E-3</v>
      </c>
      <c r="AY743">
        <v>-5.345673154692511E-3</v>
      </c>
      <c r="AZ743">
        <v>1.536212012050279E-2</v>
      </c>
      <c r="BA743">
        <v>-5.2660435291721729E-3</v>
      </c>
      <c r="BB743">
        <v>-5.9289792841536347E-3</v>
      </c>
      <c r="BC743">
        <v>-7.8868946097758064E-3</v>
      </c>
      <c r="BD743">
        <v>-1.5871398250268551E-2</v>
      </c>
      <c r="BE743">
        <v>-1.9722622385799971E-2</v>
      </c>
      <c r="BF743">
        <v>-3.8378099686747769E-3</v>
      </c>
      <c r="BG743">
        <v>-1.9440593640259862E-2</v>
      </c>
      <c r="BH743">
        <v>-9.5262834585908215E-3</v>
      </c>
    </row>
    <row r="744" spans="1:60" x14ac:dyDescent="0.2">
      <c r="A744">
        <v>-5.8681986705641778E-3</v>
      </c>
      <c r="B744">
        <v>-2.1841384667337739E-2</v>
      </c>
      <c r="C744">
        <v>4.7390294731167286E-3</v>
      </c>
      <c r="D744">
        <v>-2.5584147769668698E-2</v>
      </c>
      <c r="E744">
        <v>-1.7861096104816329E-2</v>
      </c>
      <c r="F744">
        <v>5.3236439137954424E-3</v>
      </c>
      <c r="G744">
        <v>-1.3635297572308479E-2</v>
      </c>
      <c r="H744">
        <v>-8.5136797584181249E-3</v>
      </c>
      <c r="I744">
        <v>-1.140528208007602E-2</v>
      </c>
      <c r="J744">
        <v>-1.1671729029743829E-2</v>
      </c>
      <c r="K744">
        <v>5.3862514052839539E-4</v>
      </c>
      <c r="L744">
        <v>-5.0310750109282768E-3</v>
      </c>
      <c r="M744">
        <v>0</v>
      </c>
      <c r="N744">
        <v>4.7578480657764514E-3</v>
      </c>
      <c r="O744">
        <v>-2.4661946375962519E-2</v>
      </c>
      <c r="P744">
        <v>-1.0296418347614101E-2</v>
      </c>
      <c r="Q744">
        <v>-6.9461582502765278E-3</v>
      </c>
      <c r="R744">
        <v>5.9453960427965063E-3</v>
      </c>
      <c r="S744">
        <v>-1.1455929261986559E-2</v>
      </c>
      <c r="T744">
        <v>-2.9799670796561969E-2</v>
      </c>
      <c r="U744">
        <v>-7.156924611556475E-3</v>
      </c>
      <c r="V744">
        <v>-2.060469850673809E-2</v>
      </c>
      <c r="W744">
        <v>-1.735638288676139E-2</v>
      </c>
      <c r="X744">
        <v>-1.295716900846829E-2</v>
      </c>
      <c r="Y744">
        <v>-1.316298904247382E-2</v>
      </c>
      <c r="Z744">
        <v>-8.9893435485122047E-3</v>
      </c>
      <c r="AA744">
        <v>-1.480149471691105E-2</v>
      </c>
      <c r="AB744">
        <v>-4.3410270454809288E-2</v>
      </c>
      <c r="AC744">
        <v>-1.7901945372945441E-2</v>
      </c>
      <c r="AD744">
        <v>-4.1621592984131983E-2</v>
      </c>
      <c r="AE744">
        <v>-8.4949525597200499E-3</v>
      </c>
      <c r="AF744">
        <v>-2.0853081326037089E-2</v>
      </c>
      <c r="AG744">
        <v>-1.558448093739041E-2</v>
      </c>
      <c r="AH744">
        <v>-1.8782047704456221E-3</v>
      </c>
      <c r="AI744">
        <v>1.2043477238426329E-2</v>
      </c>
      <c r="AJ744">
        <v>-5.2811273325847272E-3</v>
      </c>
      <c r="AK744">
        <v>-2.5009766659339929E-2</v>
      </c>
      <c r="AL744">
        <v>-1.538626088032707E-2</v>
      </c>
      <c r="AM744">
        <v>3.5029942669123591E-2</v>
      </c>
      <c r="AN744">
        <v>-1.8197246394688029E-2</v>
      </c>
      <c r="AO744">
        <v>-8.135998278204255E-3</v>
      </c>
      <c r="AP744">
        <v>-3.6032452224175157E-2</v>
      </c>
      <c r="AQ744">
        <v>-1.461414493078881E-2</v>
      </c>
      <c r="AR744">
        <v>-8.0465004881783084E-3</v>
      </c>
      <c r="AS744">
        <v>-6.583365227812589E-3</v>
      </c>
      <c r="AT744">
        <v>-3.4303341525561773E-4</v>
      </c>
      <c r="AU744">
        <v>-2.546703011724139E-3</v>
      </c>
      <c r="AV744">
        <v>1.083115557653329E-2</v>
      </c>
      <c r="AW744">
        <v>-2.317763069866852E-2</v>
      </c>
      <c r="AX744">
        <v>6.3964147567929439E-3</v>
      </c>
      <c r="AY744">
        <v>-5.0751256420582206E-3</v>
      </c>
      <c r="AZ744">
        <v>-1.094872450331451E-2</v>
      </c>
      <c r="BA744">
        <v>-9.9502509918185655E-3</v>
      </c>
      <c r="BB744">
        <v>6.2513407979706453E-4</v>
      </c>
      <c r="BC744">
        <v>-2.0706727234220561E-2</v>
      </c>
      <c r="BD744">
        <v>-1.5025227964121901E-2</v>
      </c>
      <c r="BE744">
        <v>2.2955732577645892E-3</v>
      </c>
      <c r="BF744">
        <v>-1.181645632270994E-2</v>
      </c>
      <c r="BG744">
        <v>-9.5807326323153336E-3</v>
      </c>
      <c r="BH744">
        <v>5.6301596816734473E-4</v>
      </c>
    </row>
    <row r="745" spans="1:60" x14ac:dyDescent="0.2">
      <c r="A745">
        <v>-9.3647249021131095E-3</v>
      </c>
      <c r="B745">
        <v>-1.8442727946322891E-2</v>
      </c>
      <c r="C745">
        <v>-8.3994104956145541E-3</v>
      </c>
      <c r="D745">
        <v>-1.622176271019159E-2</v>
      </c>
      <c r="E745">
        <v>-1.255468745951809E-2</v>
      </c>
      <c r="F745">
        <v>7.1573896049527174E-3</v>
      </c>
      <c r="G745">
        <v>4.374495853209753E-4</v>
      </c>
      <c r="H745">
        <v>-1.864003566021933E-2</v>
      </c>
      <c r="I745">
        <v>5.8807580727653975E-4</v>
      </c>
      <c r="J745">
        <v>-1.4783881829255181E-2</v>
      </c>
      <c r="K745">
        <v>-4.045541332446511E-3</v>
      </c>
      <c r="L745">
        <v>-8.1468745870059839E-3</v>
      </c>
      <c r="M745">
        <v>-7.7558202800248055E-2</v>
      </c>
      <c r="N745">
        <v>-1.4727087462522831E-2</v>
      </c>
      <c r="O745">
        <v>7.1686621840252327E-3</v>
      </c>
      <c r="P745">
        <v>-8.5592236756755653E-3</v>
      </c>
      <c r="Q745">
        <v>-1.7654628441346489E-2</v>
      </c>
      <c r="R745">
        <v>-5.562165005494425E-4</v>
      </c>
      <c r="S745">
        <v>-9.1919055789417784E-3</v>
      </c>
      <c r="T745">
        <v>-2.0165591537562359E-2</v>
      </c>
      <c r="U745">
        <v>-7.4093063590501048E-3</v>
      </c>
      <c r="V745">
        <v>-1.756528180422179E-3</v>
      </c>
      <c r="W745">
        <v>7.1831632177170443E-3</v>
      </c>
      <c r="X745">
        <v>1.9465002046591639E-2</v>
      </c>
      <c r="Y745">
        <v>-1.018446016975825E-2</v>
      </c>
      <c r="Z745">
        <v>-2.102787576797259E-2</v>
      </c>
      <c r="AA745">
        <v>-5.957884911665854E-3</v>
      </c>
      <c r="AB745">
        <v>-7.6181747404452799E-3</v>
      </c>
      <c r="AC745">
        <v>-5.4147259488278353E-3</v>
      </c>
      <c r="AD745">
        <v>-2.8313389812241959E-2</v>
      </c>
      <c r="AE745">
        <v>-9.475015026006374E-3</v>
      </c>
      <c r="AF745">
        <v>-2.238143776216259E-3</v>
      </c>
      <c r="AG745">
        <v>-1.052664863540002E-2</v>
      </c>
      <c r="AH745">
        <v>-2.025375120724732E-2</v>
      </c>
      <c r="AI745">
        <v>-1.0314214192424381E-2</v>
      </c>
      <c r="AJ745">
        <v>-4.6447185704132738E-3</v>
      </c>
      <c r="AK745">
        <v>-1.025296820941138E-2</v>
      </c>
      <c r="AL745">
        <v>-7.8769480492879001E-3</v>
      </c>
      <c r="AM745">
        <v>-3.5386614294023067E-2</v>
      </c>
      <c r="AN745">
        <v>-9.5861511304835938E-3</v>
      </c>
      <c r="AO745">
        <v>-8.7700255540534688E-3</v>
      </c>
      <c r="AP745">
        <v>3.4215765632322322E-2</v>
      </c>
      <c r="AQ745">
        <v>5.2435123402036809E-3</v>
      </c>
      <c r="AR745">
        <v>-9.3453893649058355E-3</v>
      </c>
      <c r="AS745">
        <v>-5.9623812617074284E-3</v>
      </c>
      <c r="AT745">
        <v>-1.929951192551585E-2</v>
      </c>
      <c r="AU745">
        <v>-1.357081698992647E-2</v>
      </c>
      <c r="AV745">
        <v>-2.5618377089608829E-2</v>
      </c>
      <c r="AW745">
        <v>-1.016611144449686E-2</v>
      </c>
      <c r="AX745">
        <v>1.4767909278139001E-2</v>
      </c>
      <c r="AY745">
        <v>1.195885328648429E-3</v>
      </c>
      <c r="AZ745">
        <v>1.6018053434346969E-2</v>
      </c>
      <c r="BA745">
        <v>0</v>
      </c>
      <c r="BB745">
        <v>-4.8596504877961143E-3</v>
      </c>
      <c r="BC745">
        <v>-2.3802865713898869E-3</v>
      </c>
      <c r="BD745">
        <v>9.5879705639765316E-3</v>
      </c>
      <c r="BE745">
        <v>-1.1788814000643071E-2</v>
      </c>
      <c r="BF745">
        <v>-2.1635789305096522E-3</v>
      </c>
      <c r="BG745">
        <v>-4.3765771021490821E-3</v>
      </c>
      <c r="BH745">
        <v>-1.103421275800782E-2</v>
      </c>
    </row>
    <row r="746" spans="1:60" x14ac:dyDescent="0.2">
      <c r="A746">
        <v>-4.2743359710462073E-2</v>
      </c>
      <c r="B746">
        <v>1.818957386971562E-2</v>
      </c>
      <c r="C746">
        <v>1.8528961092263891E-2</v>
      </c>
      <c r="D746">
        <v>1.6729164818418119E-2</v>
      </c>
      <c r="E746">
        <v>2.049370882848078E-2</v>
      </c>
      <c r="F746">
        <v>1.416247154288283E-2</v>
      </c>
      <c r="G746">
        <v>2.5938714607508479E-2</v>
      </c>
      <c r="H746">
        <v>-1.5804192814725841E-2</v>
      </c>
      <c r="I746">
        <v>9.6533738234083309E-3</v>
      </c>
      <c r="J746">
        <v>3.398907172395358E-3</v>
      </c>
      <c r="K746">
        <v>3.034546463660031E-2</v>
      </c>
      <c r="L746">
        <v>2.769194786484035E-2</v>
      </c>
      <c r="M746">
        <v>4.7252580727826683E-2</v>
      </c>
      <c r="N746">
        <v>9.5872067150855767E-3</v>
      </c>
      <c r="O746">
        <v>-2.3810469918006651E-2</v>
      </c>
      <c r="P746">
        <v>2.1662896517502139E-2</v>
      </c>
      <c r="Q746">
        <v>6.0198635245156196E-3</v>
      </c>
      <c r="R746">
        <v>2.471540103430717E-2</v>
      </c>
      <c r="S746">
        <v>2.232144323431216E-2</v>
      </c>
      <c r="T746">
        <v>1.5922037782735241E-2</v>
      </c>
      <c r="U746">
        <v>1.2980657056595559E-2</v>
      </c>
      <c r="V746">
        <v>3.9172063620978151E-2</v>
      </c>
      <c r="W746">
        <v>0</v>
      </c>
      <c r="X746">
        <v>7.386730041555334E-3</v>
      </c>
      <c r="Y746">
        <v>2.142214337624512E-2</v>
      </c>
      <c r="Z746">
        <v>-4.4205937261392273E-3</v>
      </c>
      <c r="AA746">
        <v>1.426319614900598E-2</v>
      </c>
      <c r="AB746">
        <v>5.880632735816518E-4</v>
      </c>
      <c r="AC746">
        <v>2.0569729252359979E-2</v>
      </c>
      <c r="AD746">
        <v>6.3921596402790562E-2</v>
      </c>
      <c r="AE746">
        <v>-9.0657164279814946E-4</v>
      </c>
      <c r="AF746">
        <v>1.192857595511583E-2</v>
      </c>
      <c r="AG746">
        <v>1.4705782703648159E-2</v>
      </c>
      <c r="AH746">
        <v>7.0086002609842631E-3</v>
      </c>
      <c r="AI746">
        <v>2.348009920099817E-2</v>
      </c>
      <c r="AJ746">
        <v>3.1341385248382612E-2</v>
      </c>
      <c r="AK746">
        <v>1.4204943634342989E-3</v>
      </c>
      <c r="AL746">
        <v>-1.319329471333964E-3</v>
      </c>
      <c r="AM746">
        <v>2.0124143000382989E-2</v>
      </c>
      <c r="AN746">
        <v>8.2467062883327044E-2</v>
      </c>
      <c r="AO746">
        <v>5.3847787260798852E-3</v>
      </c>
      <c r="AP746">
        <v>-2.3920705293686329E-2</v>
      </c>
      <c r="AQ746">
        <v>1.109594007748038E-2</v>
      </c>
      <c r="AR746">
        <v>1.933268784944599E-2</v>
      </c>
      <c r="AS746">
        <v>1.28733743644546E-2</v>
      </c>
      <c r="AT746">
        <v>2.284165106512329E-2</v>
      </c>
      <c r="AU746">
        <v>4.4214349649188377E-3</v>
      </c>
      <c r="AV746">
        <v>-3.3694131057999078E-3</v>
      </c>
      <c r="AW746">
        <v>1.7495230551352409E-2</v>
      </c>
      <c r="AX746">
        <v>6.957654811400202E-3</v>
      </c>
      <c r="AY746">
        <v>1.1951970224723821E-3</v>
      </c>
      <c r="AZ746">
        <v>1.860473071071761E-2</v>
      </c>
      <c r="BA746">
        <v>1.4724130130536859E-2</v>
      </c>
      <c r="BB746">
        <v>2.3542580538686159E-3</v>
      </c>
      <c r="BC746">
        <v>4.2917537864429388E-2</v>
      </c>
      <c r="BD746">
        <v>2.1308655650413878E-2</v>
      </c>
      <c r="BE746">
        <v>3.0716925952550819E-2</v>
      </c>
      <c r="BF746">
        <v>1.930572975192732E-2</v>
      </c>
      <c r="BG746">
        <v>1.248139737484486E-2</v>
      </c>
      <c r="BH746">
        <v>1.552594563538259E-2</v>
      </c>
    </row>
    <row r="747" spans="1:60" x14ac:dyDescent="0.2">
      <c r="A747">
        <v>-1.4837507463698571E-2</v>
      </c>
      <c r="B747">
        <v>-4.5807012378852137E-3</v>
      </c>
      <c r="C747">
        <v>-1.962955046084449E-2</v>
      </c>
      <c r="D747">
        <v>5.7398247786450236E-3</v>
      </c>
      <c r="E747">
        <v>1.2810716893928389E-2</v>
      </c>
      <c r="F747">
        <v>2.4424946407042391E-3</v>
      </c>
      <c r="G747">
        <v>-2.7064308200457098E-3</v>
      </c>
      <c r="H747">
        <v>-6.3919371848132631E-3</v>
      </c>
      <c r="I747">
        <v>3.79883420180952E-2</v>
      </c>
      <c r="J747">
        <v>-2.5481717454265448E-3</v>
      </c>
      <c r="K747">
        <v>-1.2134211885708301E-2</v>
      </c>
      <c r="L747">
        <v>-3.2310383684393059E-3</v>
      </c>
      <c r="M747">
        <v>4.5120384705853812E-2</v>
      </c>
      <c r="N747">
        <v>4.7601537147149431E-3</v>
      </c>
      <c r="O747">
        <v>4.0890383564279577E-2</v>
      </c>
      <c r="P747">
        <v>-4.617088182193212E-3</v>
      </c>
      <c r="Q747">
        <v>1.7987511257695459E-3</v>
      </c>
      <c r="R747">
        <v>-1.622503043583564E-2</v>
      </c>
      <c r="S747">
        <v>-8.0591613370192289E-3</v>
      </c>
      <c r="T747">
        <v>1.0275262400549609E-2</v>
      </c>
      <c r="U747">
        <v>-1.3584276977373961E-2</v>
      </c>
      <c r="V747">
        <v>6.502065140017008E-3</v>
      </c>
      <c r="W747">
        <v>-1.545633276647318E-2</v>
      </c>
      <c r="X747">
        <v>-3.6760629317076498E-4</v>
      </c>
      <c r="Y747">
        <v>-8.5138898046776858E-3</v>
      </c>
      <c r="Z747">
        <v>-1.5422776339822669E-2</v>
      </c>
      <c r="AA747">
        <v>5.8728126810130496E-3</v>
      </c>
      <c r="AB747">
        <v>1.168893155036795E-2</v>
      </c>
      <c r="AC747">
        <v>-3.6738114983128091E-4</v>
      </c>
      <c r="AD747">
        <v>-6.454461828454266E-3</v>
      </c>
      <c r="AE747">
        <v>7.0077803010546247E-3</v>
      </c>
      <c r="AF747">
        <v>1.8793973938044779E-2</v>
      </c>
      <c r="AG747">
        <v>-2.2940176599274369E-2</v>
      </c>
      <c r="AH747">
        <v>-1.2779406744480779E-2</v>
      </c>
      <c r="AI747">
        <v>-3.5928154127821909E-3</v>
      </c>
      <c r="AJ747">
        <v>-4.6027152989350168E-3</v>
      </c>
      <c r="AK747">
        <v>5.1321778450313946E-3</v>
      </c>
      <c r="AL747">
        <v>1.7938295134360641E-2</v>
      </c>
      <c r="AM747">
        <v>3.4018054267995847E-2</v>
      </c>
      <c r="AN747">
        <v>-1.7897298692899341E-2</v>
      </c>
      <c r="AO747">
        <v>1.514715298633652E-2</v>
      </c>
      <c r="AP747">
        <v>2.9360354665815869E-2</v>
      </c>
      <c r="AQ747">
        <v>4.81610986208758E-3</v>
      </c>
      <c r="AR747">
        <v>1.1565919849113711E-2</v>
      </c>
      <c r="AS747">
        <v>2.1736568421561721E-2</v>
      </c>
      <c r="AT747">
        <v>1.133611451528772E-4</v>
      </c>
      <c r="AU747">
        <v>-7.3575739295563144E-4</v>
      </c>
      <c r="AV747">
        <v>8.6420190274594366E-3</v>
      </c>
      <c r="AW747">
        <v>-1.3696651830704149E-3</v>
      </c>
      <c r="AX747">
        <v>-1.185507019323119E-2</v>
      </c>
      <c r="AY747">
        <v>7.4374431385034216E-3</v>
      </c>
      <c r="AZ747">
        <v>-7.4721049400407018E-3</v>
      </c>
      <c r="BA747">
        <v>-1.7227619174355491E-2</v>
      </c>
      <c r="BB747">
        <v>1.5670081325693439E-3</v>
      </c>
      <c r="BC747">
        <v>-8.2538392969107432E-3</v>
      </c>
      <c r="BD747">
        <v>-1.316386163391231E-2</v>
      </c>
      <c r="BE747">
        <v>-2.5031946039521091E-3</v>
      </c>
      <c r="BF747">
        <v>-2.1203458344245109E-4</v>
      </c>
      <c r="BG747">
        <v>-2.3910407753171291E-2</v>
      </c>
      <c r="BH747">
        <v>1.399404635247843E-3</v>
      </c>
    </row>
    <row r="748" spans="1:60" x14ac:dyDescent="0.2">
      <c r="A748">
        <v>-1.134184232130001E-2</v>
      </c>
      <c r="B748">
        <v>-2.2974654135702421E-3</v>
      </c>
      <c r="C748">
        <v>0</v>
      </c>
      <c r="D748">
        <v>-2.0222955273826991E-3</v>
      </c>
      <c r="E748">
        <v>0</v>
      </c>
      <c r="F748">
        <v>-4.2782236781992618E-3</v>
      </c>
      <c r="G748">
        <v>-5.1482981550226214E-3</v>
      </c>
      <c r="H748">
        <v>6.3919371848132692E-3</v>
      </c>
      <c r="I748">
        <v>-1.8100024068687631E-2</v>
      </c>
      <c r="J748">
        <v>2.9714883660868999E-3</v>
      </c>
      <c r="K748">
        <v>-3.1817070338572721E-2</v>
      </c>
      <c r="L748">
        <v>1.078052372069475E-3</v>
      </c>
      <c r="M748">
        <v>-4.5120384705853868E-2</v>
      </c>
      <c r="N748">
        <v>-3.9968516670043711E-3</v>
      </c>
      <c r="O748">
        <v>-9.9627448303330028E-3</v>
      </c>
      <c r="P748">
        <v>-1.133113374545055E-2</v>
      </c>
      <c r="Q748">
        <v>-1.798751125769534E-3</v>
      </c>
      <c r="R748">
        <v>3.6693918757719768E-3</v>
      </c>
      <c r="S748">
        <v>1.10643593868744E-2</v>
      </c>
      <c r="T748">
        <v>-1.331753133097268E-2</v>
      </c>
      <c r="U748">
        <v>5.6159757950076071E-3</v>
      </c>
      <c r="V748">
        <v>-8.4364787872992786E-3</v>
      </c>
      <c r="W748">
        <v>-3.119920952282417E-3</v>
      </c>
      <c r="X748">
        <v>-4.2424384384091296E-3</v>
      </c>
      <c r="Y748">
        <v>-1.566803858736791E-2</v>
      </c>
      <c r="Z748">
        <v>-1.0277462985910099E-2</v>
      </c>
      <c r="AA748">
        <v>-6.2489032614321469E-3</v>
      </c>
      <c r="AB748">
        <v>-2.5302559095549869E-2</v>
      </c>
      <c r="AC748">
        <v>7.3132984334641103E-3</v>
      </c>
      <c r="AD748">
        <v>-2.0854827181465509E-2</v>
      </c>
      <c r="AE748">
        <v>-3.610881933579274E-3</v>
      </c>
      <c r="AF748">
        <v>-3.0974274001407427E-4</v>
      </c>
      <c r="AG748">
        <v>-1.721883266406116E-2</v>
      </c>
      <c r="AH748">
        <v>-4.5116678173698823E-3</v>
      </c>
      <c r="AI748">
        <v>-3.6061546470660278E-3</v>
      </c>
      <c r="AJ748">
        <v>-1.052756389226503E-3</v>
      </c>
      <c r="AK748">
        <v>4.9302975456836616E-3</v>
      </c>
      <c r="AL748">
        <v>-3.3388080531998091E-3</v>
      </c>
      <c r="AM748">
        <v>-2.566407127270692E-2</v>
      </c>
      <c r="AN748">
        <v>-5.6598108361437692E-3</v>
      </c>
      <c r="AO748">
        <v>1.391213571783276E-3</v>
      </c>
      <c r="AP748">
        <v>-6.3496116662794541E-3</v>
      </c>
      <c r="AQ748">
        <v>-6.8874829511691169E-3</v>
      </c>
      <c r="AR748">
        <v>6.2100330324190668E-3</v>
      </c>
      <c r="AS748">
        <v>7.0360132642978144E-3</v>
      </c>
      <c r="AT748">
        <v>-1.8259180389378761E-3</v>
      </c>
      <c r="AU748">
        <v>-5.9037476367548554E-3</v>
      </c>
      <c r="AV748">
        <v>-1.0572481045344461E-2</v>
      </c>
      <c r="AW748">
        <v>-1.6823166712874909E-2</v>
      </c>
      <c r="AX748">
        <v>1.011991186207602E-2</v>
      </c>
      <c r="AY748">
        <v>3.2545538940537979E-3</v>
      </c>
      <c r="AZ748">
        <v>-7.1681453197304894E-3</v>
      </c>
      <c r="BA748">
        <v>-1.6722114188534381E-3</v>
      </c>
      <c r="BB748">
        <v>-3.6069649135158149E-3</v>
      </c>
      <c r="BC748">
        <v>-9.7152387972713299E-3</v>
      </c>
      <c r="BD748">
        <v>1.31638616339123E-2</v>
      </c>
      <c r="BE748">
        <v>-1.007599865072654E-2</v>
      </c>
      <c r="BF748">
        <v>-2.9800854302795389E-3</v>
      </c>
      <c r="BG748">
        <v>2.216191169585545E-3</v>
      </c>
      <c r="BH748">
        <v>-9.2735412203274921E-3</v>
      </c>
    </row>
    <row r="749" spans="1:60" x14ac:dyDescent="0.2">
      <c r="A749">
        <v>-2.8246381683495751E-2</v>
      </c>
      <c r="B749">
        <v>-2.3035875580596139E-3</v>
      </c>
      <c r="C749">
        <v>2.6088436850039941E-2</v>
      </c>
      <c r="D749">
        <v>-1.6838496402885879E-2</v>
      </c>
      <c r="E749">
        <v>-8.0088165580076247E-3</v>
      </c>
      <c r="F749">
        <v>-6.1283267608925435E-4</v>
      </c>
      <c r="G749">
        <v>1.2896087748574621E-3</v>
      </c>
      <c r="H749">
        <v>-1.2466267390361579E-2</v>
      </c>
      <c r="I749">
        <v>-5.7095226705550358E-4</v>
      </c>
      <c r="J749">
        <v>-8.9416900983977105E-3</v>
      </c>
      <c r="K749">
        <v>-1.323818279486896E-2</v>
      </c>
      <c r="L749">
        <v>-2.157703978825031E-3</v>
      </c>
      <c r="M749">
        <v>5.9719764054168623E-2</v>
      </c>
      <c r="N749">
        <v>3.4269290887681552E-3</v>
      </c>
      <c r="O749">
        <v>5.4090219820198448E-3</v>
      </c>
      <c r="P749">
        <v>-1.14617605894414E-2</v>
      </c>
      <c r="Q749">
        <v>3.893383407762747E-3</v>
      </c>
      <c r="R749">
        <v>8.5697934429181267E-3</v>
      </c>
      <c r="S749">
        <v>6.9782676025345811E-3</v>
      </c>
      <c r="T749">
        <v>9.0989587563719953E-3</v>
      </c>
      <c r="U749">
        <v>8.9596945025705761E-3</v>
      </c>
      <c r="V749">
        <v>-5.0967680911539427E-3</v>
      </c>
      <c r="W749">
        <v>1.9598593217309859E-2</v>
      </c>
      <c r="X749">
        <v>3.3212994957141891E-3</v>
      </c>
      <c r="Y749">
        <v>-1.185545422998386E-3</v>
      </c>
      <c r="Z749">
        <v>-4.132048186664953E-4</v>
      </c>
      <c r="AA749">
        <v>-1.5922975176471631E-2</v>
      </c>
      <c r="AB749">
        <v>-5.3778715543342731E-3</v>
      </c>
      <c r="AC749">
        <v>-1.9125194320948839E-2</v>
      </c>
      <c r="AD749">
        <v>1.027729527588059E-2</v>
      </c>
      <c r="AE749">
        <v>-1.8106395653739141E-3</v>
      </c>
      <c r="AF749">
        <v>-8.2600541751066854E-3</v>
      </c>
      <c r="AG749">
        <v>1.267353038128737E-2</v>
      </c>
      <c r="AH749">
        <v>6.4387859280363282E-3</v>
      </c>
      <c r="AI749">
        <v>-1.2400472776274339E-2</v>
      </c>
      <c r="AJ749">
        <v>-1.6212161793960709E-3</v>
      </c>
      <c r="AK749">
        <v>1.7559106911278511E-4</v>
      </c>
      <c r="AL749">
        <v>-8.0214640668422443E-3</v>
      </c>
      <c r="AM749">
        <v>3.8420107315509641E-2</v>
      </c>
      <c r="AN749">
        <v>2.0412012358453678E-3</v>
      </c>
      <c r="AO749">
        <v>-3.6210417796283131E-3</v>
      </c>
      <c r="AP749">
        <v>-1.466599011009611E-2</v>
      </c>
      <c r="AQ749">
        <v>-9.0245669883986888E-3</v>
      </c>
      <c r="AR749">
        <v>9.7144007478547813E-3</v>
      </c>
      <c r="AS749">
        <v>-4.4307058590369167E-2</v>
      </c>
      <c r="AT749">
        <v>-1.14347109271988E-3</v>
      </c>
      <c r="AU749">
        <v>-7.4034673736972487E-4</v>
      </c>
      <c r="AV749">
        <v>4.8194003258033051E-3</v>
      </c>
      <c r="AW749">
        <v>-6.5276616742805721E-3</v>
      </c>
      <c r="AX749">
        <v>5.5399901257438136E-3</v>
      </c>
      <c r="AY749">
        <v>-3.5510670985338631E-3</v>
      </c>
      <c r="AZ749">
        <v>8.9528147088871624E-3</v>
      </c>
      <c r="BA749">
        <v>3.5083191208563581E-3</v>
      </c>
      <c r="BB749">
        <v>-1.4147148789320899E-3</v>
      </c>
      <c r="BC749">
        <v>1.393669600294211E-3</v>
      </c>
      <c r="BD749">
        <v>-1.478743050375354E-2</v>
      </c>
      <c r="BE749">
        <v>4.7988650968296496E-3</v>
      </c>
      <c r="BF749">
        <v>-1.7062941948403311E-3</v>
      </c>
      <c r="BG749">
        <v>1.20627271034997E-3</v>
      </c>
      <c r="BH749">
        <v>-2.8271301477886561E-3</v>
      </c>
    </row>
    <row r="750" spans="1:60" x14ac:dyDescent="0.2">
      <c r="A750">
        <v>3.5403943261433321E-3</v>
      </c>
      <c r="B750">
        <v>-9.2658963607689434E-3</v>
      </c>
      <c r="C750">
        <v>-1.9867482925199562E-2</v>
      </c>
      <c r="D750">
        <v>-2.8180215557803669E-2</v>
      </c>
      <c r="E750">
        <v>-1.2394360185044031E-2</v>
      </c>
      <c r="F750">
        <v>-9.2367079183719968E-3</v>
      </c>
      <c r="G750">
        <v>-9.6399286385217223E-3</v>
      </c>
      <c r="H750">
        <v>-9.0016398453115713E-3</v>
      </c>
      <c r="I750">
        <v>-4.079824371896236E-2</v>
      </c>
      <c r="J750">
        <v>-1.283821072239612E-3</v>
      </c>
      <c r="K750">
        <v>-2.3880690109642638E-2</v>
      </c>
      <c r="L750">
        <v>-2.714689310933761E-2</v>
      </c>
      <c r="M750">
        <v>-1.459937934831469E-2</v>
      </c>
      <c r="N750">
        <v>-8.9720347935252145E-3</v>
      </c>
      <c r="O750">
        <v>-3.2900739569333669E-2</v>
      </c>
      <c r="P750">
        <v>-1.5767742559412469E-2</v>
      </c>
      <c r="Q750">
        <v>-1.5210294638769819E-2</v>
      </c>
      <c r="R750">
        <v>-2.0914878841525059E-2</v>
      </c>
      <c r="S750">
        <v>-2.560550617114506E-2</v>
      </c>
      <c r="T750">
        <v>-3.377639180133301E-2</v>
      </c>
      <c r="U750">
        <v>-2.7792480276870759E-3</v>
      </c>
      <c r="V750">
        <v>-2.388404409385992E-2</v>
      </c>
      <c r="W750">
        <v>-2.1684405464871541E-2</v>
      </c>
      <c r="X750">
        <v>-6.0979848056894759E-3</v>
      </c>
      <c r="Y750">
        <v>-1.646264581778609E-2</v>
      </c>
      <c r="Z750">
        <v>-1.7514891555836399E-2</v>
      </c>
      <c r="AA750">
        <v>-1.46285864800075E-2</v>
      </c>
      <c r="AB750">
        <v>-1.7528427560993789E-2</v>
      </c>
      <c r="AC750">
        <v>-1.4023138088769741E-2</v>
      </c>
      <c r="AD750">
        <v>-2.6944502700639441E-2</v>
      </c>
      <c r="AE750">
        <v>-1.552141045777022E-2</v>
      </c>
      <c r="AF750">
        <v>-1.67276554642607E-2</v>
      </c>
      <c r="AG750">
        <v>-1.403198846787054E-2</v>
      </c>
      <c r="AH750">
        <v>-5.1486084502331154E-3</v>
      </c>
      <c r="AI750">
        <v>-1.6268265607238951E-2</v>
      </c>
      <c r="AJ750">
        <v>-1.5456628559113089E-2</v>
      </c>
      <c r="AK750">
        <v>-1.6646113009456901E-2</v>
      </c>
      <c r="AL750">
        <v>-7.8982701580115264E-3</v>
      </c>
      <c r="AM750">
        <v>-8.3742408780387526E-3</v>
      </c>
      <c r="AN750">
        <v>-1.391634611554028E-2</v>
      </c>
      <c r="AO750">
        <v>2.7927642666868228E-4</v>
      </c>
      <c r="AP750">
        <v>-3.6998286413073992E-3</v>
      </c>
      <c r="AQ750">
        <v>-2.221097834688298E-2</v>
      </c>
      <c r="AR750">
        <v>-1.76026702137927E-2</v>
      </c>
      <c r="AS750">
        <v>-7.690904015847354E-3</v>
      </c>
      <c r="AT750">
        <v>-1.0116204285526091E-2</v>
      </c>
      <c r="AU750">
        <v>0</v>
      </c>
      <c r="AV750">
        <v>-1.257910549549934E-2</v>
      </c>
      <c r="AW750">
        <v>-1.9606604698472779E-2</v>
      </c>
      <c r="AX750">
        <v>-1.7415771335500711E-2</v>
      </c>
      <c r="AY750">
        <v>-8.8990405137003774E-4</v>
      </c>
      <c r="AZ750">
        <v>-2.7835361801014692E-2</v>
      </c>
      <c r="BA750">
        <v>-3.508319120856323E-3</v>
      </c>
      <c r="BB750">
        <v>-8.6911612135731429E-3</v>
      </c>
      <c r="BC750">
        <v>-2.2025837404517998E-2</v>
      </c>
      <c r="BD750">
        <v>1.354315282582019E-3</v>
      </c>
      <c r="BE750">
        <v>-2.010490431997838E-2</v>
      </c>
      <c r="BF750">
        <v>-1.1595269573671539E-2</v>
      </c>
      <c r="BG750">
        <v>-1.21310452956939E-2</v>
      </c>
      <c r="BH750">
        <v>-1.9440556894118301E-2</v>
      </c>
    </row>
    <row r="751" spans="1:60" x14ac:dyDescent="0.2">
      <c r="A751">
        <v>8.6633383561131438E-3</v>
      </c>
      <c r="B751">
        <v>2.84062763568121E-3</v>
      </c>
      <c r="C751">
        <v>4.3689700789016333E-3</v>
      </c>
      <c r="D751">
        <v>1.2796794503026459E-2</v>
      </c>
      <c r="E751">
        <v>-6.6045007197510653E-3</v>
      </c>
      <c r="F751">
        <v>1.7477224547896429E-2</v>
      </c>
      <c r="G751">
        <v>9.0672161998160243E-3</v>
      </c>
      <c r="H751">
        <v>6.4890082378508476E-3</v>
      </c>
      <c r="I751">
        <v>-1.347529845340761E-2</v>
      </c>
      <c r="J751">
        <v>-4.2920211189937437E-3</v>
      </c>
      <c r="K751">
        <v>2.2721522431915588E-3</v>
      </c>
      <c r="L751">
        <v>9.0577314013295888E-3</v>
      </c>
      <c r="M751">
        <v>-8.8627461227062162E-3</v>
      </c>
      <c r="N751">
        <v>5.7431287540032666E-4</v>
      </c>
      <c r="O751">
        <v>1.700718792290784E-2</v>
      </c>
      <c r="P751">
        <v>1.5150240741999121E-2</v>
      </c>
      <c r="Q751">
        <v>1.131691123100695E-2</v>
      </c>
      <c r="R751">
        <v>2.2546993178838171E-2</v>
      </c>
      <c r="S751">
        <v>1.195164391918113E-2</v>
      </c>
      <c r="T751">
        <v>1.872123542674765E-3</v>
      </c>
      <c r="U751">
        <v>2.7792480276870009E-3</v>
      </c>
      <c r="V751">
        <v>-1.9954210008413468E-3</v>
      </c>
      <c r="W751">
        <v>2.0858122475617769E-3</v>
      </c>
      <c r="X751">
        <v>4.0700659822566366E-3</v>
      </c>
      <c r="Y751">
        <v>-8.1296839806724933E-3</v>
      </c>
      <c r="Z751">
        <v>-3.7935405245700569E-3</v>
      </c>
      <c r="AA751">
        <v>-1.4452506973750589E-2</v>
      </c>
      <c r="AB751">
        <v>-3.9806731110172688E-2</v>
      </c>
      <c r="AC751">
        <v>1.2536381823604869E-2</v>
      </c>
      <c r="AD751">
        <v>7.9514508483780506E-3</v>
      </c>
      <c r="AE751">
        <v>9.1945987092731428E-4</v>
      </c>
      <c r="AF751">
        <v>1.6727655464260759E-2</v>
      </c>
      <c r="AG751">
        <v>2.813322422323437E-2</v>
      </c>
      <c r="AH751">
        <v>1.6000897084047502E-2</v>
      </c>
      <c r="AI751">
        <v>-1.312971992509771E-3</v>
      </c>
      <c r="AJ751">
        <v>1.3180815335992951E-2</v>
      </c>
      <c r="AK751">
        <v>1.436093606825921E-2</v>
      </c>
      <c r="AL751">
        <v>-4.1616963047594593E-3</v>
      </c>
      <c r="AM751">
        <v>-1.661861932670973E-2</v>
      </c>
      <c r="AN751">
        <v>2.2488480271315611E-2</v>
      </c>
      <c r="AO751">
        <v>-4.6384324593928142E-3</v>
      </c>
      <c r="AP751">
        <v>1.380594385877007E-2</v>
      </c>
      <c r="AQ751">
        <v>1.591538035494354E-2</v>
      </c>
      <c r="AR751">
        <v>9.0780752014863065E-3</v>
      </c>
      <c r="AS751">
        <v>3.3666543409602283E-2</v>
      </c>
      <c r="AT751">
        <v>-5.2127151382830913E-3</v>
      </c>
      <c r="AU751">
        <v>5.9081851695667554E-3</v>
      </c>
      <c r="AV751">
        <v>3.8879984907079991E-3</v>
      </c>
      <c r="AW751">
        <v>-4.782537469702283E-3</v>
      </c>
      <c r="AX751">
        <v>2.1060939961554961E-3</v>
      </c>
      <c r="AY751">
        <v>1.2971873496877191E-2</v>
      </c>
      <c r="AZ751">
        <v>-3.6637002859253711E-4</v>
      </c>
      <c r="BA751">
        <v>4.6752641108766179E-3</v>
      </c>
      <c r="BB751">
        <v>5.8554125589798216E-3</v>
      </c>
      <c r="BC751">
        <v>1.520977356039933E-2</v>
      </c>
      <c r="BD751">
        <v>-5.4210986145131071E-4</v>
      </c>
      <c r="BE751">
        <v>2.0541830247826779E-3</v>
      </c>
      <c r="BF751">
        <v>1.670590423375631E-2</v>
      </c>
      <c r="BG751">
        <v>2.9661746463239519E-2</v>
      </c>
      <c r="BH751">
        <v>3.1705335747189509E-3</v>
      </c>
    </row>
    <row r="752" spans="1:60" x14ac:dyDescent="0.2">
      <c r="A752">
        <v>7.5262412512787799E-2</v>
      </c>
      <c r="B752">
        <v>1.2046093145320449E-2</v>
      </c>
      <c r="C752">
        <v>-7.29133856077445E-3</v>
      </c>
      <c r="D752">
        <v>7.6350555959124504E-3</v>
      </c>
      <c r="E752">
        <v>-6.2967482596066491E-3</v>
      </c>
      <c r="F752">
        <v>2.7319602961203221E-3</v>
      </c>
      <c r="G752">
        <v>-3.300639439531074E-3</v>
      </c>
      <c r="H752">
        <v>6.0902396383359916E-3</v>
      </c>
      <c r="I752">
        <v>0</v>
      </c>
      <c r="J752">
        <v>7.8057171847764019E-3</v>
      </c>
      <c r="K752">
        <v>-1.703815749212498E-3</v>
      </c>
      <c r="L752">
        <v>5.4830047521896843E-3</v>
      </c>
      <c r="M752">
        <v>0.1068434975764026</v>
      </c>
      <c r="N752">
        <v>4.7803615791861169E-3</v>
      </c>
      <c r="O752">
        <v>-6.3434901296211994E-3</v>
      </c>
      <c r="P752">
        <v>-3.3011051771101902E-3</v>
      </c>
      <c r="Q752">
        <v>-2.5541423748458411E-3</v>
      </c>
      <c r="R752">
        <v>-4.9056945147824566E-3</v>
      </c>
      <c r="S752">
        <v>8.1138329301789821E-3</v>
      </c>
      <c r="T752">
        <v>1.6692863856458542E-2</v>
      </c>
      <c r="U752">
        <v>7.8975766748304154E-3</v>
      </c>
      <c r="V752">
        <v>-3.2512596795849511E-3</v>
      </c>
      <c r="W752">
        <v>-3.1748734051577777E-2</v>
      </c>
      <c r="X752">
        <v>9.224822823899508E-4</v>
      </c>
      <c r="Y752">
        <v>-6.1416198128934436E-3</v>
      </c>
      <c r="Z752">
        <v>1.425561481235735E-2</v>
      </c>
      <c r="AA752">
        <v>1.6260325301964779E-2</v>
      </c>
      <c r="AB752">
        <v>-1.21285866799759E-2</v>
      </c>
      <c r="AC752">
        <v>-1.3025596006910941E-3</v>
      </c>
      <c r="AD752">
        <v>4.1683899575218621E-4</v>
      </c>
      <c r="AE752">
        <v>7.5561108803233424E-3</v>
      </c>
      <c r="AF752">
        <v>-6.2792434316200942E-3</v>
      </c>
      <c r="AG752">
        <v>-9.2897626337751713E-3</v>
      </c>
      <c r="AH752">
        <v>2.0735811252638101E-2</v>
      </c>
      <c r="AI752">
        <v>-2.6261652025997878E-4</v>
      </c>
      <c r="AJ752">
        <v>2.8435167181137581E-3</v>
      </c>
      <c r="AK752">
        <v>-3.5271982150242298E-3</v>
      </c>
      <c r="AL752">
        <v>-2.0106007901220729E-2</v>
      </c>
      <c r="AM752">
        <v>-7.2076607111819183E-3</v>
      </c>
      <c r="AN752">
        <v>-1.1241589981471269E-3</v>
      </c>
      <c r="AO752">
        <v>-1.3903138687017209E-2</v>
      </c>
      <c r="AP752">
        <v>-1.287956453545987E-2</v>
      </c>
      <c r="AQ752">
        <v>-1.756297963475128E-3</v>
      </c>
      <c r="AR752">
        <v>4.0345133043198029E-3</v>
      </c>
      <c r="AS752">
        <v>-7.8206130361636005E-3</v>
      </c>
      <c r="AT752">
        <v>-1.8597505611249569E-3</v>
      </c>
      <c r="AU752">
        <v>7.3370023568082206E-3</v>
      </c>
      <c r="AV752">
        <v>-1.1707761293387979E-2</v>
      </c>
      <c r="AW752">
        <v>8.8296399917992228E-3</v>
      </c>
      <c r="AX752">
        <v>-4.568243878284509E-3</v>
      </c>
      <c r="AY752">
        <v>-2.0527528986419288E-3</v>
      </c>
      <c r="AZ752">
        <v>-5.8846543246943508E-3</v>
      </c>
      <c r="BA752">
        <v>-2.6690467454313221E-3</v>
      </c>
      <c r="BB752">
        <v>-4.7450364765210893E-3</v>
      </c>
      <c r="BC752">
        <v>9.4251910847358055E-4</v>
      </c>
      <c r="BD752">
        <v>6.7432099240121359E-3</v>
      </c>
      <c r="BE752">
        <v>-5.918083728183531E-3</v>
      </c>
      <c r="BF752">
        <v>-4.4705200484391177E-3</v>
      </c>
      <c r="BG752">
        <v>-2.5707824390486808E-3</v>
      </c>
      <c r="BH752">
        <v>5.4531153687424616E-3</v>
      </c>
    </row>
    <row r="753" spans="1:60" x14ac:dyDescent="0.2">
      <c r="A753">
        <v>1.2492065014518871E-3</v>
      </c>
      <c r="B753">
        <v>3.4308962591185467E-2</v>
      </c>
      <c r="C753">
        <v>3.0627867113367999E-2</v>
      </c>
      <c r="D753">
        <v>4.1478704600903103E-2</v>
      </c>
      <c r="E753">
        <v>3.9733793939897989E-2</v>
      </c>
      <c r="F753">
        <v>2.6620379962971751E-2</v>
      </c>
      <c r="G753">
        <v>1.5828991024824449E-2</v>
      </c>
      <c r="H753">
        <v>2.4344408425886171E-2</v>
      </c>
      <c r="I753">
        <v>3.4665062155945607E-2</v>
      </c>
      <c r="J753">
        <v>3.7308266207329653E-2</v>
      </c>
      <c r="K753">
        <v>3.2432659427768351E-2</v>
      </c>
      <c r="L753">
        <v>4.3443205218272968E-2</v>
      </c>
      <c r="M753">
        <v>0</v>
      </c>
      <c r="N753">
        <v>2.5794541852849219E-2</v>
      </c>
      <c r="O753">
        <v>5.0869032465276742E-2</v>
      </c>
      <c r="P753">
        <v>1.9239708617393419E-2</v>
      </c>
      <c r="Q753">
        <v>1.9956489270720849E-2</v>
      </c>
      <c r="R753">
        <v>1.5722655545060551E-2</v>
      </c>
      <c r="S753">
        <v>2.5266884557135671E-2</v>
      </c>
      <c r="T753">
        <v>5.6613449800971057E-2</v>
      </c>
      <c r="U753">
        <v>3.1551970610826513E-2</v>
      </c>
      <c r="V753">
        <v>3.0589295411138692E-2</v>
      </c>
      <c r="W753">
        <v>6.6552744071553621E-2</v>
      </c>
      <c r="X753">
        <v>2.441363417139792E-2</v>
      </c>
      <c r="Y753">
        <v>4.5362118144957039E-2</v>
      </c>
      <c r="Z753">
        <v>3.5177814733547592E-2</v>
      </c>
      <c r="AA753">
        <v>3.884821112037725E-2</v>
      </c>
      <c r="AB753">
        <v>6.9463745351142331E-2</v>
      </c>
      <c r="AC753">
        <v>2.9715840807390009E-2</v>
      </c>
      <c r="AD753">
        <v>7.2537116103051594E-2</v>
      </c>
      <c r="AE753">
        <v>2.2776488184707771E-2</v>
      </c>
      <c r="AF753">
        <v>3.1009984307877408E-2</v>
      </c>
      <c r="AG753">
        <v>4.8155093926489978E-2</v>
      </c>
      <c r="AH753">
        <v>2.880967192079003E-2</v>
      </c>
      <c r="AI753">
        <v>2.3408288296748351E-2</v>
      </c>
      <c r="AJ753">
        <v>2.7595177474867911E-2</v>
      </c>
      <c r="AK753">
        <v>2.855861707550119E-2</v>
      </c>
      <c r="AL753">
        <v>3.8327807256675797E-2</v>
      </c>
      <c r="AM753">
        <v>2.2817361751940862E-2</v>
      </c>
      <c r="AN753">
        <v>3.5998530319529327E-2</v>
      </c>
      <c r="AO753">
        <v>7.9684499033516251E-3</v>
      </c>
      <c r="AP753">
        <v>3.7260110737089548E-2</v>
      </c>
      <c r="AQ753">
        <v>2.22463162830237E-2</v>
      </c>
      <c r="AR753">
        <v>2.0629123319528011E-2</v>
      </c>
      <c r="AS753">
        <v>3.0920522884213219E-2</v>
      </c>
      <c r="AT753">
        <v>2.1525534770660281E-2</v>
      </c>
      <c r="AU753">
        <v>-8.0736096078510931E-3</v>
      </c>
      <c r="AV753">
        <v>3.9447146671695327E-2</v>
      </c>
      <c r="AW753">
        <v>2.371297092669249E-2</v>
      </c>
      <c r="AX753">
        <v>2.056810597158916E-2</v>
      </c>
      <c r="AY753">
        <v>1.6014831486587212E-2</v>
      </c>
      <c r="AZ753">
        <v>6.4285143603546868E-2</v>
      </c>
      <c r="BA753">
        <v>2.180883972529149E-2</v>
      </c>
      <c r="BB753">
        <v>1.4322967526357821E-2</v>
      </c>
      <c r="BC753">
        <v>9.8477905193571288E-3</v>
      </c>
      <c r="BD753">
        <v>1.343402254903057E-3</v>
      </c>
      <c r="BE753">
        <v>3.5990244601337561E-2</v>
      </c>
      <c r="BF753">
        <v>3.5628527017215868E-2</v>
      </c>
      <c r="BG753">
        <v>2.1350523850672931E-2</v>
      </c>
      <c r="BH753">
        <v>1.50548396114324E-2</v>
      </c>
    </row>
    <row r="754" spans="1:60" x14ac:dyDescent="0.2">
      <c r="A754">
        <v>9.6908910739942119E-3</v>
      </c>
      <c r="B754">
        <v>-5.6782244899899461E-3</v>
      </c>
      <c r="C754">
        <v>2.002492183892509E-2</v>
      </c>
      <c r="D754">
        <v>-2.9896890849348229E-3</v>
      </c>
      <c r="E754">
        <v>-3.5476008248491518E-3</v>
      </c>
      <c r="F754">
        <v>8.8159031121802321E-3</v>
      </c>
      <c r="G754">
        <v>-6.2443210007325986E-3</v>
      </c>
      <c r="H754">
        <v>-4.892137326487034E-3</v>
      </c>
      <c r="I754">
        <v>-1.910984325688446E-2</v>
      </c>
      <c r="J754">
        <v>2.9522454041376298E-2</v>
      </c>
      <c r="K754">
        <v>-6.6244981469413908E-3</v>
      </c>
      <c r="L754">
        <v>-6.7237792031930067E-3</v>
      </c>
      <c r="M754">
        <v>1.324524162562268E-2</v>
      </c>
      <c r="N754">
        <v>-1.1967273353106791E-2</v>
      </c>
      <c r="O754">
        <v>-1.217074182629389E-2</v>
      </c>
      <c r="P754">
        <v>1.4173808159304239E-3</v>
      </c>
      <c r="Q754">
        <v>7.6381026265929762E-3</v>
      </c>
      <c r="R754">
        <v>-1.2562125679195001E-3</v>
      </c>
      <c r="S754">
        <v>-3.617732379910314E-3</v>
      </c>
      <c r="T754">
        <v>5.7769115188404246E-3</v>
      </c>
      <c r="U754">
        <v>-5.5417582422604148E-3</v>
      </c>
      <c r="V754">
        <v>-6.3361690530846287E-3</v>
      </c>
      <c r="W754">
        <v>-2.6505205374128829E-2</v>
      </c>
      <c r="X754">
        <v>-1.0804685716020201E-3</v>
      </c>
      <c r="Y754">
        <v>-3.144727273952264E-3</v>
      </c>
      <c r="Z754">
        <v>-0.1516085353933613</v>
      </c>
      <c r="AA754">
        <v>1.3315303192379131E-2</v>
      </c>
      <c r="AB754">
        <v>-9.0277585073798069E-3</v>
      </c>
      <c r="AC754">
        <v>2.6397203038402959E-2</v>
      </c>
      <c r="AD754">
        <v>1.9463716346048959E-2</v>
      </c>
      <c r="AE754">
        <v>-2.4556076730190631E-3</v>
      </c>
      <c r="AF754">
        <v>2.2493414244458269E-2</v>
      </c>
      <c r="AG754">
        <v>-6.3742188917141784E-2</v>
      </c>
      <c r="AH754">
        <v>-2.632523844531838E-2</v>
      </c>
      <c r="AI754">
        <v>2.566766398649516E-3</v>
      </c>
      <c r="AJ754">
        <v>-3.793176054564135E-3</v>
      </c>
      <c r="AK754">
        <v>1.262376831551543E-2</v>
      </c>
      <c r="AL754">
        <v>1.302174503775974E-3</v>
      </c>
      <c r="AM754">
        <v>1.404216472286493E-2</v>
      </c>
      <c r="AN754">
        <v>-2.0822692202389581E-2</v>
      </c>
      <c r="AO754">
        <v>9.0294585053922911E-3</v>
      </c>
      <c r="AP754">
        <v>3.074470283303438E-2</v>
      </c>
      <c r="AQ754">
        <v>1.717629611958712E-3</v>
      </c>
      <c r="AR754">
        <v>6.9366621397086671E-3</v>
      </c>
      <c r="AS754">
        <v>7.8974056701112978E-3</v>
      </c>
      <c r="AT754">
        <v>-1.099293330794956E-2</v>
      </c>
      <c r="AU754">
        <v>1.9340067187858849E-2</v>
      </c>
      <c r="AV754">
        <v>-3.780582062558482E-3</v>
      </c>
      <c r="AW754">
        <v>-6.9853992002443001E-3</v>
      </c>
      <c r="AX754">
        <v>4.4760007425116684E-3</v>
      </c>
      <c r="AY754">
        <v>3.460172456694791E-3</v>
      </c>
      <c r="AZ754">
        <v>-1.0386054266864259E-3</v>
      </c>
      <c r="BA754">
        <v>-6.5585543952921058E-3</v>
      </c>
      <c r="BB754">
        <v>-2.6600069976266002E-3</v>
      </c>
      <c r="BC754">
        <v>2.3306374515468169E-3</v>
      </c>
      <c r="BD754">
        <v>1.5979024388188E-2</v>
      </c>
      <c r="BE754">
        <v>6.9457349514885688E-3</v>
      </c>
      <c r="BF754">
        <v>-1.409930135779169E-2</v>
      </c>
      <c r="BG754">
        <v>-3.1498614367520168E-2</v>
      </c>
      <c r="BH754">
        <v>8.4513916402053323E-4</v>
      </c>
    </row>
    <row r="755" spans="1:60" x14ac:dyDescent="0.2">
      <c r="A755">
        <v>6.4085546495939007E-3</v>
      </c>
      <c r="B755">
        <v>2.719926422204626E-3</v>
      </c>
      <c r="C755">
        <v>5.9088410614328568E-2</v>
      </c>
      <c r="D755">
        <v>3.3047190096470169E-2</v>
      </c>
      <c r="E755">
        <v>-2.3724970628120909E-3</v>
      </c>
      <c r="F755">
        <v>-1.4641238912202739E-3</v>
      </c>
      <c r="G755">
        <v>1.427669967978174E-2</v>
      </c>
      <c r="H755">
        <v>2.5930486923462E-2</v>
      </c>
      <c r="I755">
        <v>1.590142251303241E-2</v>
      </c>
      <c r="J755">
        <v>2.0792330095146281E-2</v>
      </c>
      <c r="K755">
        <v>3.2691131394841783E-2</v>
      </c>
      <c r="L755">
        <v>2.0244558810710061E-2</v>
      </c>
      <c r="M755">
        <v>7.5985800605818249E-2</v>
      </c>
      <c r="N755">
        <v>2.1586246759259131E-2</v>
      </c>
      <c r="O755">
        <v>5.8268850958214442E-2</v>
      </c>
      <c r="P755">
        <v>1.865101841925848E-2</v>
      </c>
      <c r="Q755">
        <v>2.257044639054898E-2</v>
      </c>
      <c r="R755">
        <v>5.1096023063850603E-2</v>
      </c>
      <c r="S755">
        <v>1.7636086494044741E-2</v>
      </c>
      <c r="T755">
        <v>4.9996454165145733E-2</v>
      </c>
      <c r="U755">
        <v>1.0104443279651669E-2</v>
      </c>
      <c r="V755">
        <v>-4.9020567791495896E-3</v>
      </c>
      <c r="W755">
        <v>3.9498879960954497E-2</v>
      </c>
      <c r="X755">
        <v>4.7158557107266817E-2</v>
      </c>
      <c r="Y755">
        <v>2.526873978723914E-2</v>
      </c>
      <c r="Z755">
        <v>2.037120035516617E-2</v>
      </c>
      <c r="AA755">
        <v>2.3481990752568158E-2</v>
      </c>
      <c r="AB755">
        <v>3.7963298285285843E-2</v>
      </c>
      <c r="AC755">
        <v>9.4605566143699197E-3</v>
      </c>
      <c r="AD755">
        <v>7.5703374028013956E-2</v>
      </c>
      <c r="AE755">
        <v>4.0152396212539071E-3</v>
      </c>
      <c r="AF755">
        <v>1.466998774380901E-2</v>
      </c>
      <c r="AG755">
        <v>-1.14413404967876E-2</v>
      </c>
      <c r="AH755">
        <v>3.2349624392663492E-2</v>
      </c>
      <c r="AI755">
        <v>1.062729577390137E-2</v>
      </c>
      <c r="AJ755">
        <v>7.2594855525428834E-3</v>
      </c>
      <c r="AK755">
        <v>1.497450620462493E-2</v>
      </c>
      <c r="AL755">
        <v>1.805472284675784E-2</v>
      </c>
      <c r="AM755">
        <v>-2.9310024614041742E-2</v>
      </c>
      <c r="AN755">
        <v>1.385652144861239E-2</v>
      </c>
      <c r="AO755">
        <v>-6.1984055049066882E-3</v>
      </c>
      <c r="AP755">
        <v>3.4016269294173049E-2</v>
      </c>
      <c r="AQ755">
        <v>1.0582146379188809E-2</v>
      </c>
      <c r="AR755">
        <v>-1.019036162068249E-2</v>
      </c>
      <c r="AS755">
        <v>6.8992194280703949E-3</v>
      </c>
      <c r="AT755">
        <v>1.133473188276877E-2</v>
      </c>
      <c r="AU755">
        <v>1.0783873790446249E-2</v>
      </c>
      <c r="AV755">
        <v>1.6435968676881529E-2</v>
      </c>
      <c r="AW755">
        <v>-9.3889934845725696E-3</v>
      </c>
      <c r="AX755">
        <v>5.6758110020587872E-2</v>
      </c>
      <c r="AY755">
        <v>1.1732211699692409E-2</v>
      </c>
      <c r="AZ755">
        <v>7.6947973403176967E-2</v>
      </c>
      <c r="BA755">
        <v>1.793308806064332E-2</v>
      </c>
      <c r="BB755">
        <v>6.0922758250992167E-3</v>
      </c>
      <c r="BC755">
        <v>5.3037494928271062E-2</v>
      </c>
      <c r="BD755">
        <v>1.312337768629308E-2</v>
      </c>
      <c r="BE755">
        <v>8.5713049955858558E-2</v>
      </c>
      <c r="BF755">
        <v>1.96427104527159E-2</v>
      </c>
      <c r="BG755">
        <v>3.7927252997838139E-3</v>
      </c>
      <c r="BH755">
        <v>2.4486710917364991E-2</v>
      </c>
    </row>
    <row r="756" spans="1:60" x14ac:dyDescent="0.2">
      <c r="A756">
        <v>-4.6005723128655238E-2</v>
      </c>
      <c r="B756">
        <v>-9.4272298607123422E-3</v>
      </c>
      <c r="C756">
        <v>-1.7529294413912589E-2</v>
      </c>
      <c r="D756">
        <v>-1.9663970611141359E-2</v>
      </c>
      <c r="E756">
        <v>-5.0445375960912933E-2</v>
      </c>
      <c r="F756">
        <v>-2.4619531553978571E-2</v>
      </c>
      <c r="G756">
        <v>1.5425528743843271E-3</v>
      </c>
      <c r="H756">
        <v>-1.2017480329245191E-2</v>
      </c>
      <c r="I756">
        <v>2.9216112526047141E-4</v>
      </c>
      <c r="J756">
        <v>-6.7498143063672083E-3</v>
      </c>
      <c r="K756">
        <v>-8.883818556289837E-3</v>
      </c>
      <c r="L756">
        <v>-1.142845863584435E-2</v>
      </c>
      <c r="M756">
        <v>2.4362265653794179E-3</v>
      </c>
      <c r="N756">
        <v>-1.3716688306455451E-2</v>
      </c>
      <c r="O756">
        <v>-3.0852963453921862E-3</v>
      </c>
      <c r="P756">
        <v>-3.8275314197861329E-2</v>
      </c>
      <c r="Q756">
        <v>-2.0962230047360818E-2</v>
      </c>
      <c r="R756">
        <v>-2.4522386762407838E-2</v>
      </c>
      <c r="S756">
        <v>-1.620250875649777E-3</v>
      </c>
      <c r="T756">
        <v>-1.101965490218058E-2</v>
      </c>
      <c r="U756">
        <v>-9.3380199306615386E-3</v>
      </c>
      <c r="V756">
        <v>-4.9097825828422592E-2</v>
      </c>
      <c r="W756">
        <v>5.9404286604599872E-3</v>
      </c>
      <c r="X756">
        <v>-3.9610605823942428E-3</v>
      </c>
      <c r="Y756">
        <v>-5.7749153905932507E-3</v>
      </c>
      <c r="Z756">
        <v>-1.663655093016346E-2</v>
      </c>
      <c r="AA756">
        <v>2.8423504053855179E-2</v>
      </c>
      <c r="AB756">
        <v>1.042386968938201E-2</v>
      </c>
      <c r="AC756">
        <v>-2.275020464744798E-2</v>
      </c>
      <c r="AD756">
        <v>-5.0161393949811782E-3</v>
      </c>
      <c r="AE756">
        <v>-1.2544347068597301E-2</v>
      </c>
      <c r="AF756">
        <v>-2.0208771924844399E-2</v>
      </c>
      <c r="AG756">
        <v>1.2253061978160701E-2</v>
      </c>
      <c r="AH756">
        <v>1.200617954936855E-3</v>
      </c>
      <c r="AI756">
        <v>-1.4910027144889581E-2</v>
      </c>
      <c r="AJ756">
        <v>-9.4353062597111407E-4</v>
      </c>
      <c r="AK756">
        <v>-1.294198790941989E-2</v>
      </c>
      <c r="AL756">
        <v>1.86318086279092E-2</v>
      </c>
      <c r="AM756">
        <v>-4.9405234969706141E-2</v>
      </c>
      <c r="AN756">
        <v>-2.6242820392033479E-3</v>
      </c>
      <c r="AO756">
        <v>-2.6639174878248101E-2</v>
      </c>
      <c r="AP756">
        <v>5.9246390327070478E-2</v>
      </c>
      <c r="AQ756">
        <v>-3.3140630385193312E-2</v>
      </c>
      <c r="AR756">
        <v>-1.8322865456548119E-2</v>
      </c>
      <c r="AS756">
        <v>-1.163035009576679E-2</v>
      </c>
      <c r="AT756">
        <v>-1.548812099827313E-2</v>
      </c>
      <c r="AU756">
        <v>-1.1868991442386911E-2</v>
      </c>
      <c r="AV756">
        <v>-1.0770351726658059E-2</v>
      </c>
      <c r="AW756">
        <v>-4.0920285785668323E-2</v>
      </c>
      <c r="AX756">
        <v>-3.6019846130366927E-2</v>
      </c>
      <c r="AY756">
        <v>-1.5770258646387241E-2</v>
      </c>
      <c r="AZ756">
        <v>-2.9609833022347251E-2</v>
      </c>
      <c r="BA756">
        <v>1.6136557337172779E-4</v>
      </c>
      <c r="BB756">
        <v>-3.2757519245475769E-3</v>
      </c>
      <c r="BC756">
        <v>-7.5341095116980387E-3</v>
      </c>
      <c r="BD756">
        <v>-2.2413861635638261E-2</v>
      </c>
      <c r="BE756">
        <v>-1.0263587996306099E-2</v>
      </c>
      <c r="BF756">
        <v>-6.1611119404212256E-3</v>
      </c>
      <c r="BG756">
        <v>5.3655938944181542E-3</v>
      </c>
      <c r="BH756">
        <v>-3.4394460644675433E-2</v>
      </c>
    </row>
    <row r="757" spans="1:60" x14ac:dyDescent="0.2">
      <c r="A757">
        <v>2.4899669559482411E-2</v>
      </c>
      <c r="B757">
        <v>-8.5101589476335726E-3</v>
      </c>
      <c r="C757">
        <v>-6.0242365950318698E-3</v>
      </c>
      <c r="D757">
        <v>-1.2551506472727901E-2</v>
      </c>
      <c r="E757">
        <v>4.0949445122761413E-3</v>
      </c>
      <c r="F757">
        <v>5.9883052813641188E-3</v>
      </c>
      <c r="G757">
        <v>-4.0721106323718236E-3</v>
      </c>
      <c r="H757">
        <v>3.104480616099527E-3</v>
      </c>
      <c r="I757">
        <v>-3.5978397848891147E-2</v>
      </c>
      <c r="J757">
        <v>-3.8583508608634728E-2</v>
      </c>
      <c r="K757">
        <v>-7.8730333209621299E-3</v>
      </c>
      <c r="L757">
        <v>-3.0771665255302311E-2</v>
      </c>
      <c r="M757">
        <v>-1.9656520380999069E-2</v>
      </c>
      <c r="N757">
        <v>-7.1178955169756237E-3</v>
      </c>
      <c r="O757">
        <v>-1.9500879729435299E-2</v>
      </c>
      <c r="P757">
        <v>-1.7703563299177261E-2</v>
      </c>
      <c r="Q757">
        <v>-5.8608948723711451E-3</v>
      </c>
      <c r="R757">
        <v>-1.319868113565865E-2</v>
      </c>
      <c r="S757">
        <v>-1.7004803655832249E-2</v>
      </c>
      <c r="T757">
        <v>-2.0711842909332971E-2</v>
      </c>
      <c r="U757">
        <v>-1.5629982170543909E-2</v>
      </c>
      <c r="V757">
        <v>-3.1013307558911672E-3</v>
      </c>
      <c r="W757">
        <v>-1.1916781990132149E-2</v>
      </c>
      <c r="X757">
        <v>-6.9261686077114366E-3</v>
      </c>
      <c r="Y757">
        <v>-1.556486877060983E-2</v>
      </c>
      <c r="Z757">
        <v>-1.407763087588583E-2</v>
      </c>
      <c r="AA757">
        <v>-2.1270716497910971E-2</v>
      </c>
      <c r="AB757">
        <v>-3.9959050759151987E-2</v>
      </c>
      <c r="AC757">
        <v>-5.903957245094852E-3</v>
      </c>
      <c r="AD757">
        <v>-3.919195100086683E-2</v>
      </c>
      <c r="AE757">
        <v>-6.5592614596784978E-3</v>
      </c>
      <c r="AF757">
        <v>7.1795599401896226E-3</v>
      </c>
      <c r="AG757">
        <v>5.9365914014674354E-3</v>
      </c>
      <c r="AH757">
        <v>1.014648423179434E-2</v>
      </c>
      <c r="AI757">
        <v>2.7861282564688411E-3</v>
      </c>
      <c r="AJ757">
        <v>-1.084021063106356E-2</v>
      </c>
      <c r="AK757">
        <v>-2.2016807742950249E-3</v>
      </c>
      <c r="AL757">
        <v>-2.83555243592243E-2</v>
      </c>
      <c r="AM757">
        <v>3.1467829091311642E-2</v>
      </c>
      <c r="AN757">
        <v>7.8535913461514478E-3</v>
      </c>
      <c r="AO757">
        <v>-9.9176263476902088E-3</v>
      </c>
      <c r="AP757">
        <v>-4.5956802732379468E-2</v>
      </c>
      <c r="AQ757">
        <v>-4.5739452168744683E-3</v>
      </c>
      <c r="AR757">
        <v>1.2252025663628759E-2</v>
      </c>
      <c r="AS757">
        <v>-2.334978441802385E-2</v>
      </c>
      <c r="AT757">
        <v>-1.502753985313364E-2</v>
      </c>
      <c r="AU757">
        <v>-4.7142395028698164E-3</v>
      </c>
      <c r="AV757">
        <v>-2.1413957602808589E-2</v>
      </c>
      <c r="AW757">
        <v>9.7795466794311243E-3</v>
      </c>
      <c r="AX757">
        <v>-5.0597020301511942E-3</v>
      </c>
      <c r="AY757">
        <v>-1.837603729576727E-2</v>
      </c>
      <c r="AZ757">
        <v>-3.8930225991824052E-2</v>
      </c>
      <c r="BA757">
        <v>-1.300798161427019E-2</v>
      </c>
      <c r="BB757">
        <v>-7.05594020948526E-3</v>
      </c>
      <c r="BC757">
        <v>-5.7992464928959177E-3</v>
      </c>
      <c r="BD757">
        <v>-1.8842700755536311E-2</v>
      </c>
      <c r="BE757">
        <v>-5.5275911998654559E-2</v>
      </c>
      <c r="BF757">
        <v>-1.4317063404078781E-2</v>
      </c>
      <c r="BG757">
        <v>-9.3585491061298435E-3</v>
      </c>
      <c r="BH757">
        <v>-4.2768266726877684E-3</v>
      </c>
    </row>
    <row r="758" spans="1:60" x14ac:dyDescent="0.2">
      <c r="A758">
        <v>3.2572424625794149E-3</v>
      </c>
      <c r="B758">
        <v>1.5960450762814622E-2</v>
      </c>
      <c r="C758">
        <v>7.0251891272841132E-3</v>
      </c>
      <c r="D758">
        <v>3.6390967190909902E-2</v>
      </c>
      <c r="E758">
        <v>1.796155663920098E-2</v>
      </c>
      <c r="F758">
        <v>1.1869425620806369E-2</v>
      </c>
      <c r="G758">
        <v>1.300128905513848E-2</v>
      </c>
      <c r="H758">
        <v>4.2473731986824539E-2</v>
      </c>
      <c r="I758">
        <v>3.6265602161085E-3</v>
      </c>
      <c r="J758">
        <v>4.6520081267195798E-2</v>
      </c>
      <c r="K758">
        <v>9.2242612296888071E-3</v>
      </c>
      <c r="L758">
        <v>2.0056119287164342E-2</v>
      </c>
      <c r="M758">
        <v>7.4107664752113167E-2</v>
      </c>
      <c r="N758">
        <v>-1.8809494697449359E-3</v>
      </c>
      <c r="O758">
        <v>4.9932833559783202E-2</v>
      </c>
      <c r="P758">
        <v>8.7867471173755061E-3</v>
      </c>
      <c r="Q758">
        <v>1.560141348824144E-2</v>
      </c>
      <c r="R758">
        <v>6.8852785175470086E-3</v>
      </c>
      <c r="S758">
        <v>9.1922764226115648E-3</v>
      </c>
      <c r="T758">
        <v>2.2372555794974072E-2</v>
      </c>
      <c r="U758">
        <v>1.063958827029981E-2</v>
      </c>
      <c r="V758">
        <v>1.6940686317597289E-2</v>
      </c>
      <c r="W758">
        <v>2.1740436758312279E-2</v>
      </c>
      <c r="X758">
        <v>1.908929465069381E-3</v>
      </c>
      <c r="Y758">
        <v>1.556486877060978E-2</v>
      </c>
      <c r="Z758">
        <v>1.454399099113874E-2</v>
      </c>
      <c r="AA758">
        <v>3.2831701971913353E-2</v>
      </c>
      <c r="AB758">
        <v>2.2526573675877241E-2</v>
      </c>
      <c r="AC758">
        <v>1.9897420214376221E-2</v>
      </c>
      <c r="AD758">
        <v>1.9604692147110629E-2</v>
      </c>
      <c r="AE758">
        <v>1.038359512242309E-2</v>
      </c>
      <c r="AF758">
        <v>1.9352383863133981E-3</v>
      </c>
      <c r="AG758">
        <v>3.3076045193759618E-2</v>
      </c>
      <c r="AH758">
        <v>1.780039456114913E-3</v>
      </c>
      <c r="AI758">
        <v>1.9496745986507209E-2</v>
      </c>
      <c r="AJ758">
        <v>1.5707030766443121E-2</v>
      </c>
      <c r="AK758">
        <v>1.347239982893457E-2</v>
      </c>
      <c r="AL758">
        <v>2.8533900354809159E-2</v>
      </c>
      <c r="AM758">
        <v>-2.7167055073646959E-2</v>
      </c>
      <c r="AN758">
        <v>2.531767091474595E-2</v>
      </c>
      <c r="AO758">
        <v>2.926868715464658E-3</v>
      </c>
      <c r="AP758">
        <v>7.0861479361310306E-2</v>
      </c>
      <c r="AQ758">
        <v>1.7477151676514108E-2</v>
      </c>
      <c r="AR758">
        <v>1.0252096835769459E-2</v>
      </c>
      <c r="AS758">
        <v>7.737495489218464E-3</v>
      </c>
      <c r="AT758">
        <v>6.7845340848078058E-3</v>
      </c>
      <c r="AU758">
        <v>-5.8327213185031552E-3</v>
      </c>
      <c r="AV758">
        <v>4.8064434162780131E-4</v>
      </c>
      <c r="AW758">
        <v>1.7845019201537991E-2</v>
      </c>
      <c r="AX758">
        <v>0</v>
      </c>
      <c r="AY758">
        <v>7.0400589104677568E-3</v>
      </c>
      <c r="AZ758">
        <v>1.0025502030982901E-2</v>
      </c>
      <c r="BA758">
        <v>1.058172267124129E-2</v>
      </c>
      <c r="BB758">
        <v>9.0843955064080287E-3</v>
      </c>
      <c r="BC758">
        <v>2.212474736049827E-2</v>
      </c>
      <c r="BD758">
        <v>1.357902590967484E-3</v>
      </c>
      <c r="BE758">
        <v>-1.106072985192723E-2</v>
      </c>
      <c r="BF758">
        <v>9.36023140818165E-3</v>
      </c>
      <c r="BG758">
        <v>3.7881081018357923E-2</v>
      </c>
      <c r="BH758">
        <v>2.0922701599314631E-2</v>
      </c>
    </row>
    <row r="759" spans="1:60" x14ac:dyDescent="0.2">
      <c r="A759">
        <v>-5.0147098358621781E-3</v>
      </c>
      <c r="B759">
        <v>-1.0695985301619689E-2</v>
      </c>
      <c r="C759">
        <v>-5.3752700713813391E-2</v>
      </c>
      <c r="D759">
        <v>-9.5003472694327306E-3</v>
      </c>
      <c r="E759">
        <v>-1.22918103974383E-2</v>
      </c>
      <c r="F759">
        <v>-1.476142707646941E-3</v>
      </c>
      <c r="G759">
        <v>-2.782008448468203E-3</v>
      </c>
      <c r="H759">
        <v>3.294521774299963E-3</v>
      </c>
      <c r="I759">
        <v>2.1486872632547969E-2</v>
      </c>
      <c r="J759">
        <v>-5.9462622590632664E-3</v>
      </c>
      <c r="K759">
        <v>1.154542558917572E-2</v>
      </c>
      <c r="L759">
        <v>1.6884246308813929E-3</v>
      </c>
      <c r="M759">
        <v>-1.158744977582034E-2</v>
      </c>
      <c r="N759">
        <v>-3.206802228118109E-3</v>
      </c>
      <c r="O759">
        <v>2.9169845436361499E-2</v>
      </c>
      <c r="P759">
        <v>-2.7879085202353372E-2</v>
      </c>
      <c r="Q759">
        <v>-7.4057449892111034E-3</v>
      </c>
      <c r="R759">
        <v>-6.5304489890233618E-3</v>
      </c>
      <c r="S759">
        <v>2.9372037835000159E-3</v>
      </c>
      <c r="T759">
        <v>3.8643273212827932E-3</v>
      </c>
      <c r="U759">
        <v>-1.1417742022789661E-2</v>
      </c>
      <c r="V759">
        <v>-9.4619693026767801E-3</v>
      </c>
      <c r="W759">
        <v>2.605058690139167E-2</v>
      </c>
      <c r="X759">
        <v>-5.3903765761945796E-3</v>
      </c>
      <c r="Y759">
        <v>-9.6990851729707346E-3</v>
      </c>
      <c r="Z759">
        <v>5.1098913378971114E-3</v>
      </c>
      <c r="AA759">
        <v>7.7856611901791694E-3</v>
      </c>
      <c r="AB759">
        <v>2.0881690325293859E-2</v>
      </c>
      <c r="AC759">
        <v>6.1377675206704804E-3</v>
      </c>
      <c r="AD759">
        <v>-7.72202264257773E-3</v>
      </c>
      <c r="AE759">
        <v>1.493432989924299E-2</v>
      </c>
      <c r="AF759">
        <v>4.4664786628205021E-4</v>
      </c>
      <c r="AG759">
        <v>7.8088962901686865E-4</v>
      </c>
      <c r="AH759">
        <v>2.1695037134623139E-2</v>
      </c>
      <c r="AI759">
        <v>-2.1015385393142261E-3</v>
      </c>
      <c r="AJ759">
        <v>-8.4149531150466608E-3</v>
      </c>
      <c r="AK759">
        <v>5.0189901180188704E-4</v>
      </c>
      <c r="AL759">
        <v>1.968972835759893E-3</v>
      </c>
      <c r="AM759">
        <v>2.2981389696409431E-2</v>
      </c>
      <c r="AN759">
        <v>6.9672230028111088E-3</v>
      </c>
      <c r="AO759">
        <v>-1.531679721616842E-2</v>
      </c>
      <c r="AP759">
        <v>4.6013563252261559E-3</v>
      </c>
      <c r="AQ759">
        <v>-1.5363461126244539E-2</v>
      </c>
      <c r="AR759">
        <v>-6.5117081092546372E-3</v>
      </c>
      <c r="AS759">
        <v>-1.097869358728162E-2</v>
      </c>
      <c r="AT759">
        <v>4.0722940391155179E-3</v>
      </c>
      <c r="AU759">
        <v>-6.6035150789024062E-3</v>
      </c>
      <c r="AV759">
        <v>4.3176354134719574E-3</v>
      </c>
      <c r="AW759">
        <v>-1.6750265884110699E-3</v>
      </c>
      <c r="AX759">
        <v>-1.692784155522403E-3</v>
      </c>
      <c r="AY759">
        <v>-1.472356715743595E-2</v>
      </c>
      <c r="AZ759">
        <v>-9.3309855862944609E-3</v>
      </c>
      <c r="BA759">
        <v>-3.569247990363207E-3</v>
      </c>
      <c r="BB759">
        <v>-1.560360070621439E-3</v>
      </c>
      <c r="BC759">
        <v>1.2612076419693341E-2</v>
      </c>
      <c r="BD759">
        <v>-1.28367627433244E-2</v>
      </c>
      <c r="BE759">
        <v>-7.9404726409712089E-3</v>
      </c>
      <c r="BF759">
        <v>-4.7732984883577384E-3</v>
      </c>
      <c r="BG759">
        <v>-5.7944793648015249E-3</v>
      </c>
      <c r="BH759">
        <v>-1.4088301736392901E-2</v>
      </c>
    </row>
    <row r="760" spans="1:60" x14ac:dyDescent="0.2">
      <c r="A760">
        <v>-2.912532935137292E-3</v>
      </c>
      <c r="B760">
        <v>-8.7905247344348732E-3</v>
      </c>
      <c r="C760">
        <v>-4.828064999074301E-2</v>
      </c>
      <c r="D760">
        <v>1.6208629646318459E-2</v>
      </c>
      <c r="E760">
        <v>2.632930747388405E-2</v>
      </c>
      <c r="F760">
        <v>1.3206748367297891E-2</v>
      </c>
      <c r="G760">
        <v>8.0455840022358276E-3</v>
      </c>
      <c r="H760">
        <v>2.0512323240623791E-2</v>
      </c>
      <c r="I760">
        <v>5.0066953068578206E-3</v>
      </c>
      <c r="J760">
        <v>1.9859879320730722E-3</v>
      </c>
      <c r="K760">
        <v>-1.127531426015449E-2</v>
      </c>
      <c r="L760">
        <v>5.887595149161531E-3</v>
      </c>
      <c r="M760">
        <v>-1.882405046200511E-2</v>
      </c>
      <c r="N760">
        <v>-1.512303175854144E-3</v>
      </c>
      <c r="O760">
        <v>2.1810304047145258E-3</v>
      </c>
      <c r="P760">
        <v>1.022781083506405E-2</v>
      </c>
      <c r="Q760">
        <v>-6.2869985781307458E-3</v>
      </c>
      <c r="R760">
        <v>-4.6151393430631134E-3</v>
      </c>
      <c r="S760">
        <v>3.5774153117434288E-3</v>
      </c>
      <c r="T760">
        <v>8.2301734159497542E-3</v>
      </c>
      <c r="U760">
        <v>5.241066894786128E-3</v>
      </c>
      <c r="V760">
        <v>-4.8932816971015876E-3</v>
      </c>
      <c r="W760">
        <v>7.5900689351923968E-3</v>
      </c>
      <c r="X760">
        <v>3.828653819342357E-3</v>
      </c>
      <c r="Y760">
        <v>-3.9028857129608702E-4</v>
      </c>
      <c r="Z760">
        <v>1.745610172391468E-2</v>
      </c>
      <c r="AA760">
        <v>-1.9408914257438869E-3</v>
      </c>
      <c r="AB760">
        <v>-2.2982809313741139E-3</v>
      </c>
      <c r="AC760">
        <v>-2.0487874188954539E-2</v>
      </c>
      <c r="AD760">
        <v>6.9891243048723481E-3</v>
      </c>
      <c r="AE760">
        <v>1.2312900415925599E-2</v>
      </c>
      <c r="AF760">
        <v>-1.1364226721759119E-2</v>
      </c>
      <c r="AG760">
        <v>-1.045791599843315E-2</v>
      </c>
      <c r="AH760">
        <v>5.2065776578419584E-3</v>
      </c>
      <c r="AI760">
        <v>-4.2014141029858592E-4</v>
      </c>
      <c r="AJ760">
        <v>-6.3223541903836996E-4</v>
      </c>
      <c r="AK760">
        <v>-1.6692339448424979E-4</v>
      </c>
      <c r="AL760">
        <v>8.3700587967342789E-3</v>
      </c>
      <c r="AM760">
        <v>-2.0480941885321929E-2</v>
      </c>
      <c r="AN760">
        <v>-9.0875475406860824E-3</v>
      </c>
      <c r="AO760">
        <v>-1.014229219492551E-2</v>
      </c>
      <c r="AP760">
        <v>-1.076998842996712E-2</v>
      </c>
      <c r="AQ760">
        <v>-3.5201387091695512E-4</v>
      </c>
      <c r="AR760">
        <v>8.8269684118816999E-3</v>
      </c>
      <c r="AS760">
        <v>3.2411980980630441E-3</v>
      </c>
      <c r="AT760">
        <v>6.9614974171658449E-4</v>
      </c>
      <c r="AU760">
        <v>7.3602813337021657E-4</v>
      </c>
      <c r="AV760">
        <v>-1.155544304227476E-2</v>
      </c>
      <c r="AW760">
        <v>-1.2769665720710279E-2</v>
      </c>
      <c r="AX760">
        <v>-1.2612806835043389E-2</v>
      </c>
      <c r="AY760">
        <v>-1.16362758398974E-2</v>
      </c>
      <c r="AZ760">
        <v>-1.389848281894599E-3</v>
      </c>
      <c r="BA760">
        <v>-3.744754404908898E-3</v>
      </c>
      <c r="BB760">
        <v>-5.1671768916386838E-3</v>
      </c>
      <c r="BC760">
        <v>-7.3737981810334729E-3</v>
      </c>
      <c r="BD760">
        <v>5.4995113602587472E-4</v>
      </c>
      <c r="BE760">
        <v>1.262591214835492E-2</v>
      </c>
      <c r="BF760">
        <v>5.8080780004620648E-3</v>
      </c>
      <c r="BG760">
        <v>-6.6092266961042048E-3</v>
      </c>
      <c r="BH760">
        <v>-3.981227505316441E-3</v>
      </c>
    </row>
    <row r="761" spans="1:60" x14ac:dyDescent="0.2">
      <c r="A761">
        <v>-9.4283664064330076E-3</v>
      </c>
      <c r="B761">
        <v>-4.044140334317871E-3</v>
      </c>
      <c r="C761">
        <v>-7.0381318932331424E-3</v>
      </c>
      <c r="D761">
        <v>1.076577984164037E-2</v>
      </c>
      <c r="E761">
        <v>1.5877055758443701E-2</v>
      </c>
      <c r="F761">
        <v>-4.3826497135977379E-3</v>
      </c>
      <c r="G761">
        <v>1.381143867194909E-3</v>
      </c>
      <c r="H761">
        <v>5.4632814298751914E-3</v>
      </c>
      <c r="I761">
        <v>2.9367958827007927E-4</v>
      </c>
      <c r="J761">
        <v>-2.3844544974952939E-3</v>
      </c>
      <c r="K761">
        <v>2.3743643038083E-2</v>
      </c>
      <c r="L761">
        <v>-6.5203582672466271E-3</v>
      </c>
      <c r="M761">
        <v>8.8593424345783559E-2</v>
      </c>
      <c r="N761">
        <v>-5.1222059721196464E-3</v>
      </c>
      <c r="O761">
        <v>3.0045001090288629E-2</v>
      </c>
      <c r="P761">
        <v>1.2011553192723991E-2</v>
      </c>
      <c r="Q761">
        <v>4.6824690826704164E-3</v>
      </c>
      <c r="R761">
        <v>-1.2455007639225509E-3</v>
      </c>
      <c r="S761">
        <v>8.7283390342577667E-3</v>
      </c>
      <c r="T761">
        <v>9.2468843128601305E-3</v>
      </c>
      <c r="U761">
        <v>3.8652177199866231E-3</v>
      </c>
      <c r="V761">
        <v>5.1501115144971226E-3</v>
      </c>
      <c r="W761">
        <v>-4.7374922570681934E-3</v>
      </c>
      <c r="X761">
        <v>-5.3993219886053758E-3</v>
      </c>
      <c r="Y761">
        <v>2.7264368852173192E-3</v>
      </c>
      <c r="Z761">
        <v>3.6360425428410932E-3</v>
      </c>
      <c r="AA761">
        <v>1.21530273257893E-2</v>
      </c>
      <c r="AB761">
        <v>2.3316789666510351E-2</v>
      </c>
      <c r="AC761">
        <v>5.6939072833809617E-3</v>
      </c>
      <c r="AD761">
        <v>1.129954638014753E-2</v>
      </c>
      <c r="AE761">
        <v>-6.5568341926837328E-4</v>
      </c>
      <c r="AF761">
        <v>1.0471058041952039E-2</v>
      </c>
      <c r="AG761">
        <v>-8.4457696944518802E-3</v>
      </c>
      <c r="AH761">
        <v>-2.1581149270358081E-2</v>
      </c>
      <c r="AI761">
        <v>9.6306674075848225E-3</v>
      </c>
      <c r="AJ761">
        <v>1.131612499153422E-2</v>
      </c>
      <c r="AK761">
        <v>1.6692339448424161E-4</v>
      </c>
      <c r="AL761">
        <v>1.02331194048501E-2</v>
      </c>
      <c r="AM761">
        <v>-2.822173921817021E-2</v>
      </c>
      <c r="AN761">
        <v>-8.9576827628627832E-3</v>
      </c>
      <c r="AO761">
        <v>8.3592863148648344E-3</v>
      </c>
      <c r="AP761">
        <v>1.382574777964065E-2</v>
      </c>
      <c r="AQ761">
        <v>-7.0414618535521664E-4</v>
      </c>
      <c r="AR761">
        <v>4.8446353670339804E-3</v>
      </c>
      <c r="AS761">
        <v>3.876434650273802E-3</v>
      </c>
      <c r="AT761">
        <v>1.970370415180364E-3</v>
      </c>
      <c r="AU761">
        <v>-2.9465872605617992E-3</v>
      </c>
      <c r="AV761">
        <v>-1.8573249144850399E-2</v>
      </c>
      <c r="AW761">
        <v>-9.0119339847189728E-3</v>
      </c>
      <c r="AX761">
        <v>-2.0600722002788998E-3</v>
      </c>
      <c r="AY761">
        <v>-2.4042898338705802E-3</v>
      </c>
      <c r="AZ761">
        <v>2.9126673606690651E-2</v>
      </c>
      <c r="BA761">
        <v>-6.8755029979654173E-3</v>
      </c>
      <c r="BB761">
        <v>1.568855116033447E-3</v>
      </c>
      <c r="BC761">
        <v>1.297569778889995E-2</v>
      </c>
      <c r="BD761">
        <v>-5.786170773002898E-3</v>
      </c>
      <c r="BE761">
        <v>1.295306933727401E-2</v>
      </c>
      <c r="BF761">
        <v>5.5687854338910703E-3</v>
      </c>
      <c r="BG761">
        <v>2.5323163505923318E-3</v>
      </c>
      <c r="BH761">
        <v>9.0754633653856095E-3</v>
      </c>
    </row>
    <row r="762" spans="1:60" x14ac:dyDescent="0.2">
      <c r="A762">
        <v>-2.8828859651805989E-2</v>
      </c>
      <c r="B762">
        <v>-8.3701440502667035E-2</v>
      </c>
      <c r="C762">
        <v>1.4760542318908099E-2</v>
      </c>
      <c r="D762">
        <v>-8.0632045018232453E-3</v>
      </c>
      <c r="E762">
        <v>3.8543250511149242E-2</v>
      </c>
      <c r="F762">
        <v>-2.3705012086365131E-2</v>
      </c>
      <c r="G762">
        <v>-1.431345899001512E-2</v>
      </c>
      <c r="H762">
        <v>-2.466033298032452E-2</v>
      </c>
      <c r="I762">
        <v>-1.8675541811018669E-2</v>
      </c>
      <c r="J762">
        <v>1.9875169457284538E-3</v>
      </c>
      <c r="K762">
        <v>-1.273506213533275E-2</v>
      </c>
      <c r="L762">
        <v>-4.4414436291566927E-3</v>
      </c>
      <c r="M762">
        <v>2.5752822013820929E-2</v>
      </c>
      <c r="N762">
        <v>-5.3396065201054147E-3</v>
      </c>
      <c r="O762">
        <v>3.5248440851267109E-4</v>
      </c>
      <c r="P762">
        <v>-4.1875929620265381E-4</v>
      </c>
      <c r="Q762">
        <v>-5.1223403544629117E-3</v>
      </c>
      <c r="R762">
        <v>-8.0484685522870421E-3</v>
      </c>
      <c r="S762">
        <v>-1.0352709896321911E-2</v>
      </c>
      <c r="T762">
        <v>-2.6331616380105251E-2</v>
      </c>
      <c r="U762">
        <v>-9.6902627826032789E-3</v>
      </c>
      <c r="V762">
        <v>1.7839738834090641E-2</v>
      </c>
      <c r="W762">
        <v>-2.2084093981137139E-2</v>
      </c>
      <c r="X762">
        <v>-1.106320993163715E-2</v>
      </c>
      <c r="Y762">
        <v>-2.0432895338330599E-2</v>
      </c>
      <c r="Z762">
        <v>-7.7431948937331007E-3</v>
      </c>
      <c r="AA762">
        <v>-1.1239212652305239E-2</v>
      </c>
      <c r="AB762">
        <v>-2.5044021415317828E-2</v>
      </c>
      <c r="AC762">
        <v>-2.4426511710234671E-2</v>
      </c>
      <c r="AD762">
        <v>-1.8657827097879109E-2</v>
      </c>
      <c r="AE762">
        <v>-1.8316810919396201E-2</v>
      </c>
      <c r="AF762">
        <v>1.190098137749597E-3</v>
      </c>
      <c r="AG762">
        <v>7.7936867815591813E-3</v>
      </c>
      <c r="AH762">
        <v>-1.6048229211202591E-2</v>
      </c>
      <c r="AI762">
        <v>-1.3003316789758079E-2</v>
      </c>
      <c r="AJ762">
        <v>-7.5295857847063382E-3</v>
      </c>
      <c r="AK762">
        <v>-8.7320924909756285E-3</v>
      </c>
      <c r="AL762">
        <v>-1.2363549558612741E-2</v>
      </c>
      <c r="AM762">
        <v>9.1326904022619136E-3</v>
      </c>
      <c r="AN762">
        <v>-1.57617449471005E-2</v>
      </c>
      <c r="AO762">
        <v>-9.5603477721436479E-3</v>
      </c>
      <c r="AP762">
        <v>-4.5250079627251458E-2</v>
      </c>
      <c r="AQ762">
        <v>7.3703683219259178E-3</v>
      </c>
      <c r="AR762">
        <v>-1.18069744891031E-2</v>
      </c>
      <c r="AS762">
        <v>-1.3699322790695769E-2</v>
      </c>
      <c r="AT762">
        <v>-5.3407465937495152E-3</v>
      </c>
      <c r="AU762">
        <v>-1.523911651004368E-2</v>
      </c>
      <c r="AV762">
        <v>3.9388685198505809E-3</v>
      </c>
      <c r="AW762">
        <v>1.0466041671786819E-2</v>
      </c>
      <c r="AX762">
        <v>3.4342645188490951E-4</v>
      </c>
      <c r="AY762">
        <v>-3.918167168206377E-3</v>
      </c>
      <c r="AZ762">
        <v>-3.6805728704922817E-2</v>
      </c>
      <c r="BA762">
        <v>-1.173051741612607E-2</v>
      </c>
      <c r="BB762">
        <v>-6.6042214034578439E-3</v>
      </c>
      <c r="BC762">
        <v>-1.515552578756205E-2</v>
      </c>
      <c r="BD762">
        <v>0</v>
      </c>
      <c r="BE762">
        <v>-2.433406659229994E-2</v>
      </c>
      <c r="BF762">
        <v>-1.931333707516613E-2</v>
      </c>
      <c r="BG762">
        <v>-1.6078515260515541E-2</v>
      </c>
      <c r="BH762">
        <v>-1.3930224799246851E-2</v>
      </c>
    </row>
    <row r="763" spans="1:60" x14ac:dyDescent="0.2">
      <c r="A763">
        <v>3.2406587441331472E-2</v>
      </c>
      <c r="B763">
        <v>-1.6533656022662479E-3</v>
      </c>
      <c r="C763">
        <v>-6.9838003715066189E-3</v>
      </c>
      <c r="D763">
        <v>-3.9768396873848663E-3</v>
      </c>
      <c r="E763">
        <v>1.0860004546049689E-2</v>
      </c>
      <c r="F763">
        <v>3.2927164662127839E-3</v>
      </c>
      <c r="G763">
        <v>-6.3181416592732638E-3</v>
      </c>
      <c r="H763">
        <v>7.2006828608201356E-3</v>
      </c>
      <c r="I763">
        <v>7.5752374189531332E-2</v>
      </c>
      <c r="J763">
        <v>-1.278460686115822E-2</v>
      </c>
      <c r="K763">
        <v>-9.1209690274389518E-3</v>
      </c>
      <c r="L763">
        <v>9.1410638468754721E-3</v>
      </c>
      <c r="M763">
        <v>1.053743426091714E-2</v>
      </c>
      <c r="N763">
        <v>3.1987574836322467E-2</v>
      </c>
      <c r="O763">
        <v>-1.6693699969011849E-2</v>
      </c>
      <c r="P763">
        <v>1.1044796608400921E-2</v>
      </c>
      <c r="Q763">
        <v>2.4912959654299579E-3</v>
      </c>
      <c r="R763">
        <v>-5.2208871413996849E-3</v>
      </c>
      <c r="S763">
        <v>1.2924125144233691E-2</v>
      </c>
      <c r="T763">
        <v>3.329518444371501E-3</v>
      </c>
      <c r="U763">
        <v>-9.784521626692199E-3</v>
      </c>
      <c r="V763">
        <v>0</v>
      </c>
      <c r="W763">
        <v>1.254195540855714E-2</v>
      </c>
      <c r="X763">
        <v>-9.2254305572222195E-3</v>
      </c>
      <c r="Y763">
        <v>-6.3720165900730966E-3</v>
      </c>
      <c r="Z763">
        <v>1.362436703457552E-2</v>
      </c>
      <c r="AA763">
        <v>-1.773805784704309E-2</v>
      </c>
      <c r="AB763">
        <v>-8.6832286703206387E-3</v>
      </c>
      <c r="AC763">
        <v>-5.8353775203080441E-3</v>
      </c>
      <c r="AD763">
        <v>-1.1140551926608429E-2</v>
      </c>
      <c r="AE763">
        <v>1.7003824363141729E-2</v>
      </c>
      <c r="AF763">
        <v>4.8927098563790504E-3</v>
      </c>
      <c r="AG763">
        <v>-4.7477993605797393E-3</v>
      </c>
      <c r="AH763">
        <v>-5.164004876417596E-2</v>
      </c>
      <c r="AI763">
        <v>-5.0787691366534094E-3</v>
      </c>
      <c r="AJ763">
        <v>-2.9175849870919581E-3</v>
      </c>
      <c r="AK763">
        <v>-7.449071907173443E-3</v>
      </c>
      <c r="AL763">
        <v>-1.6484803692477359E-2</v>
      </c>
      <c r="AM763">
        <v>3.6419479545935537E-2</v>
      </c>
      <c r="AN763">
        <v>-9.4022716082252863E-3</v>
      </c>
      <c r="AO763">
        <v>6.0164545693086689E-4</v>
      </c>
      <c r="AP763">
        <v>-2.9151577891154669E-2</v>
      </c>
      <c r="AQ763">
        <v>1.0087972568950179E-2</v>
      </c>
      <c r="AR763">
        <v>1.8231197655669822E-2</v>
      </c>
      <c r="AS763">
        <v>-1.655649423398628E-2</v>
      </c>
      <c r="AT763">
        <v>1.122915922471221E-2</v>
      </c>
      <c r="AU763">
        <v>-2.2728108832919029E-2</v>
      </c>
      <c r="AV763">
        <v>-4.9258569495837998E-3</v>
      </c>
      <c r="AW763">
        <v>1.37070052112045E-2</v>
      </c>
      <c r="AX763">
        <v>-1.1752446183991379E-2</v>
      </c>
      <c r="AY763">
        <v>-1.3378368204871739E-2</v>
      </c>
      <c r="AZ763">
        <v>-2.447385678849727E-2</v>
      </c>
      <c r="BA763">
        <v>-4.4973038969632374E-3</v>
      </c>
      <c r="BB763">
        <v>2.2060969923824109E-3</v>
      </c>
      <c r="BC763">
        <v>-1.494535243461035E-2</v>
      </c>
      <c r="BD763">
        <v>-2.2071271174868321E-2</v>
      </c>
      <c r="BE763">
        <v>-1.6811077741830872E-2</v>
      </c>
      <c r="BF763">
        <v>-1.457380497976735E-2</v>
      </c>
      <c r="BG763">
        <v>-5.7489339521887249E-3</v>
      </c>
      <c r="BH763">
        <v>4.5696488821950487E-3</v>
      </c>
    </row>
    <row r="764" spans="1:60" x14ac:dyDescent="0.2">
      <c r="A764">
        <v>-3.1090884733393311E-2</v>
      </c>
      <c r="B764">
        <v>-4.1469867697187107E-3</v>
      </c>
      <c r="C764">
        <v>-1.112832514544464E-2</v>
      </c>
      <c r="D764">
        <v>-1.3155734257280831E-2</v>
      </c>
      <c r="E764">
        <v>8.0408218375836813E-3</v>
      </c>
      <c r="F764">
        <v>-5.0932698347022423E-3</v>
      </c>
      <c r="G764">
        <v>6.7379967170661664E-3</v>
      </c>
      <c r="H764">
        <v>-1.0162080820934231E-2</v>
      </c>
      <c r="I764">
        <v>-2.8131250854164149E-2</v>
      </c>
      <c r="J764">
        <v>2.1480402120081329E-2</v>
      </c>
      <c r="K764">
        <v>-8.3880906970027411E-3</v>
      </c>
      <c r="L764">
        <v>-4.4541996357469766E-3</v>
      </c>
      <c r="M764">
        <v>-9.6778882498870927E-2</v>
      </c>
      <c r="N764">
        <v>-4.4542770071642054E-3</v>
      </c>
      <c r="O764">
        <v>-3.573123682142932E-2</v>
      </c>
      <c r="P764">
        <v>-2.9053607812473412E-3</v>
      </c>
      <c r="Q764">
        <v>-3.0785833601716592E-3</v>
      </c>
      <c r="R764">
        <v>-1.6378831896742149E-2</v>
      </c>
      <c r="S764">
        <v>-1.2598833577916571E-2</v>
      </c>
      <c r="T764">
        <v>-1.3947474260284641E-2</v>
      </c>
      <c r="U764">
        <v>-8.6912645538133586E-3</v>
      </c>
      <c r="V764">
        <v>-8.6249721760498169E-3</v>
      </c>
      <c r="W764">
        <v>-2.6227437153346699E-2</v>
      </c>
      <c r="X764">
        <v>-1.003010062074151E-2</v>
      </c>
      <c r="Y764">
        <v>-6.0109588322877546E-3</v>
      </c>
      <c r="Z764">
        <v>1.165936972167868E-2</v>
      </c>
      <c r="AA764">
        <v>-5.6782875549229762E-2</v>
      </c>
      <c r="AB764">
        <v>-5.129304963004723E-2</v>
      </c>
      <c r="AC764">
        <v>2.0096883169676539E-3</v>
      </c>
      <c r="AD764">
        <v>-2.2277282405389329E-2</v>
      </c>
      <c r="AE764">
        <v>-1.255928183357953E-2</v>
      </c>
      <c r="AF764">
        <v>-2.7136173177159339E-2</v>
      </c>
      <c r="AG764">
        <v>-3.0061298479686579E-2</v>
      </c>
      <c r="AH764">
        <v>-2.5560303162204399E-2</v>
      </c>
      <c r="AI764">
        <v>-8.0956708222220761E-3</v>
      </c>
      <c r="AJ764">
        <v>-2.6084417383600588E-3</v>
      </c>
      <c r="AK764">
        <v>-8.7039590580405626E-3</v>
      </c>
      <c r="AL764">
        <v>-7.2871693412676311E-2</v>
      </c>
      <c r="AM764">
        <v>-3.0979757941011821E-2</v>
      </c>
      <c r="AN764">
        <v>-1.037918869259106E-2</v>
      </c>
      <c r="AO764">
        <v>-6.3221893781269774E-3</v>
      </c>
      <c r="AP764">
        <v>-6.1857947692068177E-2</v>
      </c>
      <c r="AQ764">
        <v>-9.3894982722485375E-3</v>
      </c>
      <c r="AR764">
        <v>-1.83172772921236E-3</v>
      </c>
      <c r="AS764">
        <v>3.000744464765876E-3</v>
      </c>
      <c r="AT764">
        <v>1.9547174351643719E-3</v>
      </c>
      <c r="AU764">
        <v>-3.838969200156962E-3</v>
      </c>
      <c r="AV764">
        <v>-7.9326360390797653E-3</v>
      </c>
      <c r="AW764">
        <v>-2.809573095396755E-2</v>
      </c>
      <c r="AX764">
        <v>-9.4319068045711531E-3</v>
      </c>
      <c r="AY764">
        <v>-1.138987671128593E-2</v>
      </c>
      <c r="AZ764">
        <v>-2.0678904095855891E-2</v>
      </c>
      <c r="BA764">
        <v>-8.3515926125039678E-4</v>
      </c>
      <c r="BB764">
        <v>-1.2603138593626571E-3</v>
      </c>
      <c r="BC764">
        <v>-6.6649870132597716E-3</v>
      </c>
      <c r="BD764">
        <v>-9.6510375036767473E-3</v>
      </c>
      <c r="BE764">
        <v>-2.614881084768907E-2</v>
      </c>
      <c r="BF764">
        <v>5.7279746137025049E-3</v>
      </c>
      <c r="BG764">
        <v>-6.5822039325326188E-3</v>
      </c>
      <c r="BH764">
        <v>-1.060031444285137E-2</v>
      </c>
    </row>
    <row r="765" spans="1:60" x14ac:dyDescent="0.2">
      <c r="A765">
        <v>1.0732214441998299E-2</v>
      </c>
      <c r="B765">
        <v>-1.1141936027190829E-2</v>
      </c>
      <c r="C765">
        <v>-1.5789634878556991E-2</v>
      </c>
      <c r="D765">
        <v>-8.4338830176843831E-3</v>
      </c>
      <c r="E765">
        <v>-5.4610875324229346E-3</v>
      </c>
      <c r="F765">
        <v>-2.7098531682982079E-2</v>
      </c>
      <c r="G765">
        <v>-1.0548225340906769E-2</v>
      </c>
      <c r="H765">
        <v>-3.9616870241752583E-3</v>
      </c>
      <c r="I765">
        <v>9.0883813056256094E-3</v>
      </c>
      <c r="J765">
        <v>-4.3385833801660679E-3</v>
      </c>
      <c r="K765">
        <v>-1.8097860841685669E-2</v>
      </c>
      <c r="L765">
        <v>-2.10487269968999E-2</v>
      </c>
      <c r="M765">
        <v>-4.0052383866416887E-2</v>
      </c>
      <c r="N765">
        <v>-1.291771532580497E-2</v>
      </c>
      <c r="O765">
        <v>-3.4362383844426872E-2</v>
      </c>
      <c r="P765">
        <v>-1.486810190120144E-2</v>
      </c>
      <c r="Q765">
        <v>-1.8672885705850739E-2</v>
      </c>
      <c r="R765">
        <v>-1.3671491008777631E-2</v>
      </c>
      <c r="S765">
        <v>-6.1964242483848464E-3</v>
      </c>
      <c r="T765">
        <v>-3.7200244977297299E-2</v>
      </c>
      <c r="U765">
        <v>-2.327958859016251E-2</v>
      </c>
      <c r="V765">
        <v>-2.267603316952313E-2</v>
      </c>
      <c r="W765">
        <v>-1.9704181790036321E-3</v>
      </c>
      <c r="X765">
        <v>-1.9450207221748051E-2</v>
      </c>
      <c r="Y765">
        <v>-3.3513194554908483E-2</v>
      </c>
      <c r="Z765">
        <v>-2.848946351497644E-2</v>
      </c>
      <c r="AA765">
        <v>-9.3917893109682522E-3</v>
      </c>
      <c r="AB765">
        <v>-3.065181111733848E-3</v>
      </c>
      <c r="AC765">
        <v>-1.470863639936785E-2</v>
      </c>
      <c r="AD765">
        <v>-2.9841676894678482E-2</v>
      </c>
      <c r="AE765">
        <v>-8.4610707556463868E-3</v>
      </c>
      <c r="AF765">
        <v>-5.9445650990266581E-3</v>
      </c>
      <c r="AG765">
        <v>-2.9027712657602608E-2</v>
      </c>
      <c r="AH765">
        <v>-7.1456300880593741E-3</v>
      </c>
      <c r="AI765">
        <v>-1.617300379950563E-2</v>
      </c>
      <c r="AJ765">
        <v>-5.3978434177934234E-3</v>
      </c>
      <c r="AK765">
        <v>-2.8161353222923818E-2</v>
      </c>
      <c r="AL765">
        <v>-2.5294678718178359E-3</v>
      </c>
      <c r="AM765">
        <v>8.6422661169519265E-3</v>
      </c>
      <c r="AN765">
        <v>-2.7225643303194269E-2</v>
      </c>
      <c r="AO765">
        <v>1.810535000801603E-3</v>
      </c>
      <c r="AP765">
        <v>1.1299750895293999E-2</v>
      </c>
      <c r="AQ765">
        <v>-9.8313803623109857E-3</v>
      </c>
      <c r="AR765">
        <v>-6.8968819188781703E-3</v>
      </c>
      <c r="AS765">
        <v>1.519680065368746E-2</v>
      </c>
      <c r="AT765">
        <v>-1.1904228408247119E-2</v>
      </c>
      <c r="AU765">
        <v>3.8389692001569802E-3</v>
      </c>
      <c r="AV765">
        <v>-1.4540462025426099E-2</v>
      </c>
      <c r="AW765">
        <v>-4.9342994447168498E-2</v>
      </c>
      <c r="AX765">
        <v>-3.5160788466485041E-3</v>
      </c>
      <c r="AY765">
        <v>-3.7225607811068608E-3</v>
      </c>
      <c r="AZ765">
        <v>-2.1490176136505269E-2</v>
      </c>
      <c r="BA765">
        <v>-5.8651164795251731E-3</v>
      </c>
      <c r="BB765">
        <v>-1.253084149028528E-2</v>
      </c>
      <c r="BC765">
        <v>-1.482196409107822E-2</v>
      </c>
      <c r="BD765">
        <v>-4.5736748773863474E-3</v>
      </c>
      <c r="BE765">
        <v>-2.9789495260967441E-2</v>
      </c>
      <c r="BF765">
        <v>-3.1783616819272978E-3</v>
      </c>
      <c r="BG765">
        <v>-1.939866753128424E-2</v>
      </c>
      <c r="BH765">
        <v>-2.3310863475056912E-2</v>
      </c>
    </row>
    <row r="766" spans="1:60" x14ac:dyDescent="0.2">
      <c r="A766">
        <v>-4.6967651148683122E-3</v>
      </c>
      <c r="B766">
        <v>2.7988495013610428E-4</v>
      </c>
      <c r="C766">
        <v>6.7974717741956792E-3</v>
      </c>
      <c r="D766">
        <v>-1.642046851544696E-2</v>
      </c>
      <c r="E766">
        <v>-2.2573965829367662E-3</v>
      </c>
      <c r="F766">
        <v>-1.9321372831315319E-2</v>
      </c>
      <c r="G766">
        <v>2.4012975071015371E-3</v>
      </c>
      <c r="H766">
        <v>-2.2751121205723281E-2</v>
      </c>
      <c r="I766">
        <v>-2.258843981264378E-2</v>
      </c>
      <c r="J766">
        <v>-7.9365726585609846E-3</v>
      </c>
      <c r="K766">
        <v>-6.6634129921122297E-3</v>
      </c>
      <c r="L766">
        <v>-3.5796678641057712E-2</v>
      </c>
      <c r="M766">
        <v>-9.6618461484896251E-3</v>
      </c>
      <c r="N766">
        <v>-2.0752822602908231E-2</v>
      </c>
      <c r="O766">
        <v>1.152286689125553E-3</v>
      </c>
      <c r="P766">
        <v>1.2648910366736051E-3</v>
      </c>
      <c r="Q766">
        <v>-1.7353036227403269E-2</v>
      </c>
      <c r="R766">
        <v>-1.4237531123437791E-2</v>
      </c>
      <c r="S766">
        <v>-1.052303940783848E-2</v>
      </c>
      <c r="T766">
        <v>9.8641726846249288E-3</v>
      </c>
      <c r="U766">
        <v>-2.5708582214511649E-2</v>
      </c>
      <c r="V766">
        <v>-2.870811454026271E-3</v>
      </c>
      <c r="W766">
        <v>-4.0246997238828353E-2</v>
      </c>
      <c r="X766">
        <v>-3.6068330174390012E-2</v>
      </c>
      <c r="Y766">
        <v>-2.142517811841068E-2</v>
      </c>
      <c r="Z766">
        <v>-1.014322261430055E-2</v>
      </c>
      <c r="AA766">
        <v>-1.04842433262909E-2</v>
      </c>
      <c r="AB766">
        <v>-2.458619910626392E-3</v>
      </c>
      <c r="AC766">
        <v>1.8474130392545239E-4</v>
      </c>
      <c r="AD766">
        <v>-2.873280634974559E-2</v>
      </c>
      <c r="AE766">
        <v>-3.8084735029296221E-3</v>
      </c>
      <c r="AF766">
        <v>-7.0574863736887509E-3</v>
      </c>
      <c r="AG766">
        <v>-1.4124657683892971E-2</v>
      </c>
      <c r="AH766">
        <v>1.302967772026614E-3</v>
      </c>
      <c r="AI766">
        <v>-1.53341133184039E-2</v>
      </c>
      <c r="AJ766">
        <v>1.469564739109594E-2</v>
      </c>
      <c r="AK766">
        <v>-1.9584009864265589E-2</v>
      </c>
      <c r="AL766">
        <v>-6.4496046538489284E-3</v>
      </c>
      <c r="AM766">
        <v>2.513851364323752E-2</v>
      </c>
      <c r="AN766">
        <v>-9.6268895258063217E-3</v>
      </c>
      <c r="AO766">
        <v>3.0088808740355399E-3</v>
      </c>
      <c r="AP766">
        <v>4.312221130719115E-3</v>
      </c>
      <c r="AQ766">
        <v>3.1703346414086969E-3</v>
      </c>
      <c r="AR766">
        <v>-1.2768016089704451E-2</v>
      </c>
      <c r="AS766">
        <v>6.861602699713836E-3</v>
      </c>
      <c r="AT766">
        <v>-5.5058830186276884E-3</v>
      </c>
      <c r="AU766">
        <v>-7.667781597044611E-4</v>
      </c>
      <c r="AV766">
        <v>1.254767040812293E-2</v>
      </c>
      <c r="AW766">
        <v>-1.7966751866162131E-2</v>
      </c>
      <c r="AX766">
        <v>8.7668922480933671E-3</v>
      </c>
      <c r="AY766">
        <v>1.450006026913615E-2</v>
      </c>
      <c r="AZ766">
        <v>8.5770382036912847E-3</v>
      </c>
      <c r="BA766">
        <v>-4.0996970832171242E-2</v>
      </c>
      <c r="BB766">
        <v>-8.0126784729879739E-3</v>
      </c>
      <c r="BC766">
        <v>-4.9893814351116101E-3</v>
      </c>
      <c r="BD766">
        <v>-2.0081497206004169E-3</v>
      </c>
      <c r="BE766">
        <v>-1.0221224147780371E-2</v>
      </c>
      <c r="BF766">
        <v>-1.9119851197702291E-3</v>
      </c>
      <c r="BG766">
        <v>-1.936584938536157E-2</v>
      </c>
      <c r="BH766">
        <v>-1.2758412453235271E-2</v>
      </c>
    </row>
    <row r="767" spans="1:60" x14ac:dyDescent="0.2">
      <c r="A767">
        <v>1.3063762818839959E-3</v>
      </c>
      <c r="B767">
        <v>-1.6818516746223741E-3</v>
      </c>
      <c r="C767">
        <v>1.197167146318296E-2</v>
      </c>
      <c r="D767">
        <v>8.7366070429122523E-3</v>
      </c>
      <c r="E767">
        <v>-2.42430085452829E-3</v>
      </c>
      <c r="F767">
        <v>2.1997352172838519E-3</v>
      </c>
      <c r="G767">
        <v>9.8244030931849968E-3</v>
      </c>
      <c r="H767">
        <v>-1.020429886281434E-2</v>
      </c>
      <c r="I767">
        <v>-1.2512902507942011E-2</v>
      </c>
      <c r="J767">
        <v>-8.8037629059190287E-3</v>
      </c>
      <c r="K767">
        <v>3.3957452724416193E-2</v>
      </c>
      <c r="L767">
        <v>2.29071148034816E-2</v>
      </c>
      <c r="M767">
        <v>-8.8778354454324318E-2</v>
      </c>
      <c r="N767">
        <v>7.4749716130244129E-3</v>
      </c>
      <c r="O767">
        <v>4.5385396758298183E-2</v>
      </c>
      <c r="P767">
        <v>1.895172858476536E-3</v>
      </c>
      <c r="Q767">
        <v>-1.1172612416760279E-2</v>
      </c>
      <c r="R767">
        <v>2.6623247728919039E-2</v>
      </c>
      <c r="S767">
        <v>6.5898518633154754E-3</v>
      </c>
      <c r="T767">
        <v>2.057170364362414E-2</v>
      </c>
      <c r="U767">
        <v>1.7758020654722512E-2</v>
      </c>
      <c r="V767">
        <v>1.045018129560177E-3</v>
      </c>
      <c r="W767">
        <v>2.7343390805930741E-2</v>
      </c>
      <c r="X767">
        <v>-5.7112331268879607E-4</v>
      </c>
      <c r="Y767">
        <v>1.6842295932648951E-2</v>
      </c>
      <c r="Z767">
        <v>1.745610172391468E-2</v>
      </c>
      <c r="AA767">
        <v>1.6796617628945139E-2</v>
      </c>
      <c r="AB767">
        <v>2.5517726778536049E-2</v>
      </c>
      <c r="AC767">
        <v>1.4706663136685449E-2</v>
      </c>
      <c r="AD767">
        <v>1.7258930929779141E-2</v>
      </c>
      <c r="AE767">
        <v>-1.4698597398685899E-2</v>
      </c>
      <c r="AF767">
        <v>-2.1790582842563948E-2</v>
      </c>
      <c r="AG767">
        <v>-4.2767279194284554E-3</v>
      </c>
      <c r="AH767">
        <v>-2.3716142184338419E-2</v>
      </c>
      <c r="AI767">
        <v>9.8844373765046862E-3</v>
      </c>
      <c r="AJ767">
        <v>1.1463718081761699E-2</v>
      </c>
      <c r="AK767">
        <v>-4.8656437635178516E-3</v>
      </c>
      <c r="AL767">
        <v>2.4787982936515261E-2</v>
      </c>
      <c r="AM767">
        <v>3.166118200636988E-2</v>
      </c>
      <c r="AN767">
        <v>2.77099543482381E-2</v>
      </c>
      <c r="AO767">
        <v>4.79688867628816E-3</v>
      </c>
      <c r="AP767">
        <v>6.979562583931373E-2</v>
      </c>
      <c r="AQ767">
        <v>1.293114243781116E-2</v>
      </c>
      <c r="AR767">
        <v>-2.053641609174129E-2</v>
      </c>
      <c r="AS767">
        <v>9.7211806640259326E-3</v>
      </c>
      <c r="AT767">
        <v>3.517919152821149E-3</v>
      </c>
      <c r="AU767">
        <v>6.4976184195378213E-3</v>
      </c>
      <c r="AV767">
        <v>-1.4973955176525019E-3</v>
      </c>
      <c r="AW767">
        <v>1.019483891345317E-2</v>
      </c>
      <c r="AX767">
        <v>1.007476569837778E-2</v>
      </c>
      <c r="AY767">
        <v>3.9739331310406798E-3</v>
      </c>
      <c r="AZ767">
        <v>-5.3386643768705368E-2</v>
      </c>
      <c r="BA767">
        <v>1.2874410258433741E-2</v>
      </c>
      <c r="BB767">
        <v>-3.7086601643010549E-3</v>
      </c>
      <c r="BC767">
        <v>-1.051501444729039E-2</v>
      </c>
      <c r="BD767">
        <v>-4.0272686829060968E-3</v>
      </c>
      <c r="BE767">
        <v>-2.9910588038890559E-2</v>
      </c>
      <c r="BF767">
        <v>1.4774519891898539E-2</v>
      </c>
      <c r="BG767">
        <v>1.0347489860121271E-2</v>
      </c>
      <c r="BH767">
        <v>-2.3913186890121771E-3</v>
      </c>
    </row>
    <row r="768" spans="1:60" x14ac:dyDescent="0.2">
      <c r="A768">
        <v>-2.459472844300566E-2</v>
      </c>
      <c r="B768">
        <v>-1.8400690121134301E-2</v>
      </c>
      <c r="C768">
        <v>-4.7210694564996721E-2</v>
      </c>
      <c r="D768">
        <v>-8.3660176537836639E-2</v>
      </c>
      <c r="E768">
        <v>-1.7959595322086051E-2</v>
      </c>
      <c r="F768">
        <v>-2.672723975853937E-2</v>
      </c>
      <c r="G768">
        <v>-2.8043320710122669E-2</v>
      </c>
      <c r="H768">
        <v>-1.550377601216453E-2</v>
      </c>
      <c r="I768">
        <v>-5.0138129498696463E-2</v>
      </c>
      <c r="J768">
        <v>-4.1441505914462953E-2</v>
      </c>
      <c r="K768">
        <v>-3.7025789263330423E-2</v>
      </c>
      <c r="L768">
        <v>-3.4902891532885873E-2</v>
      </c>
      <c r="M768">
        <v>-7.4311858586571022E-2</v>
      </c>
      <c r="N768">
        <v>-1.461846080265799E-2</v>
      </c>
      <c r="O768">
        <v>-4.3851967574478637E-2</v>
      </c>
      <c r="P768">
        <v>-2.5129390118071662E-2</v>
      </c>
      <c r="Q768">
        <v>-2.225633525020438E-2</v>
      </c>
      <c r="R768">
        <v>-1.387460105944139E-2</v>
      </c>
      <c r="S768">
        <v>-3.1695855636732648E-2</v>
      </c>
      <c r="T768">
        <v>-3.3355423587954229E-2</v>
      </c>
      <c r="U768">
        <v>-3.3506322108662757E-2</v>
      </c>
      <c r="V768">
        <v>-2.3778625682368978E-2</v>
      </c>
      <c r="W768">
        <v>-2.631707315721309E-2</v>
      </c>
      <c r="X768">
        <v>-3.3297367803379073E-2</v>
      </c>
      <c r="Y768">
        <v>-3.7868610090635808E-2</v>
      </c>
      <c r="Z768">
        <v>-3.2395411479963811E-2</v>
      </c>
      <c r="AA768">
        <v>-2.5745020854034111E-2</v>
      </c>
      <c r="AB768">
        <v>-5.0440963779904528E-2</v>
      </c>
      <c r="AC768">
        <v>-2.195501252061054E-2</v>
      </c>
      <c r="AD768">
        <v>-5.3956642986879501E-2</v>
      </c>
      <c r="AE768">
        <v>-2.4675228399262641E-2</v>
      </c>
      <c r="AF768">
        <v>-3.148950258200884E-2</v>
      </c>
      <c r="AG768">
        <v>-2.5464567932874351E-2</v>
      </c>
      <c r="AH768">
        <v>-6.6896392843537574E-3</v>
      </c>
      <c r="AI768">
        <v>-1.964504190528512E-2</v>
      </c>
      <c r="AJ768">
        <v>-2.052437908079896E-2</v>
      </c>
      <c r="AK768">
        <v>-3.3061031554927213E-2</v>
      </c>
      <c r="AL768">
        <v>-4.7595170221740278E-2</v>
      </c>
      <c r="AM768">
        <v>2.1117018205192059E-2</v>
      </c>
      <c r="AN768">
        <v>-2.8170298819574561E-2</v>
      </c>
      <c r="AO768">
        <v>-9.6163045511252765E-3</v>
      </c>
      <c r="AP768">
        <v>-5.6969525150226838E-2</v>
      </c>
      <c r="AQ768">
        <v>-2.211885458315152E-2</v>
      </c>
      <c r="AR768">
        <v>-2.0967625988091539E-2</v>
      </c>
      <c r="AS768">
        <v>-2.481327569740294E-2</v>
      </c>
      <c r="AT768">
        <v>-1.4265005739717359E-2</v>
      </c>
      <c r="AU768">
        <v>2.2599213454385331E-2</v>
      </c>
      <c r="AV768">
        <v>0.13658577323487561</v>
      </c>
      <c r="AW768">
        <v>-2.8758381567777751E-2</v>
      </c>
      <c r="AX768">
        <v>-2.4494132612969559E-2</v>
      </c>
      <c r="AY768">
        <v>-1.723174191563592E-2</v>
      </c>
      <c r="AZ768">
        <v>-3.9549986853050653E-2</v>
      </c>
      <c r="BA768">
        <v>-2.4321121161993881E-2</v>
      </c>
      <c r="BB768">
        <v>-1.825266241437179E-2</v>
      </c>
      <c r="BC768">
        <v>-3.032599359532008E-2</v>
      </c>
      <c r="BD768">
        <v>-9.848948426800409E-3</v>
      </c>
      <c r="BE768">
        <v>-2.5389404954745849E-2</v>
      </c>
      <c r="BF768">
        <v>-1.4349224177721271E-2</v>
      </c>
      <c r="BG768">
        <v>-2.6495481606487931E-2</v>
      </c>
      <c r="BH768">
        <v>-2.1785883118601499E-2</v>
      </c>
    </row>
    <row r="769" spans="1:60" x14ac:dyDescent="0.2">
      <c r="A769">
        <v>-1.049586453491805E-2</v>
      </c>
      <c r="B769">
        <v>-1.438865848888011E-2</v>
      </c>
      <c r="C769">
        <v>-7.2340571146848137E-2</v>
      </c>
      <c r="D769">
        <v>-1.474052886869095E-2</v>
      </c>
      <c r="E769">
        <v>-3.3844057751034828E-2</v>
      </c>
      <c r="F769">
        <v>-1.265649828734141E-2</v>
      </c>
      <c r="G769">
        <v>-1.4467647701717551E-2</v>
      </c>
      <c r="H769">
        <v>-1.0822602398637041E-2</v>
      </c>
      <c r="I769">
        <v>-1.833203931707951E-2</v>
      </c>
      <c r="J769">
        <v>-2.4598655272867899E-2</v>
      </c>
      <c r="K769">
        <v>-1.975253635929056E-2</v>
      </c>
      <c r="L769">
        <v>-1.537171346749844E-2</v>
      </c>
      <c r="M769">
        <v>-7.1035869723414219E-2</v>
      </c>
      <c r="N769">
        <v>-1.483571651469112E-2</v>
      </c>
      <c r="O769">
        <v>-1.0011800443401079E-2</v>
      </c>
      <c r="P769">
        <v>-2.3124948101319241E-2</v>
      </c>
      <c r="Q769">
        <v>-2.6957146388109511E-2</v>
      </c>
      <c r="R769">
        <v>-3.4878294030723289E-2</v>
      </c>
      <c r="S769">
        <v>-2.3667776464666491E-2</v>
      </c>
      <c r="T769">
        <v>-2.067991537968291E-2</v>
      </c>
      <c r="U769">
        <v>-8.5017877298792476E-3</v>
      </c>
      <c r="V769">
        <v>-3.8152297740697283E-2</v>
      </c>
      <c r="W769">
        <v>-2.913832609365424E-2</v>
      </c>
      <c r="X769">
        <v>1.6593219974086901E-2</v>
      </c>
      <c r="Y769">
        <v>-4.3340683031320443E-4</v>
      </c>
      <c r="Z769">
        <v>-3.153633571781897E-2</v>
      </c>
      <c r="AA769">
        <v>-7.2422227372154289E-3</v>
      </c>
      <c r="AB769">
        <v>1.890748204763052E-3</v>
      </c>
      <c r="AC769">
        <v>-2.7036060105065159E-2</v>
      </c>
      <c r="AD769">
        <v>-2.2081233797557439E-2</v>
      </c>
      <c r="AE769">
        <v>-2.4581537990711031E-2</v>
      </c>
      <c r="AF769">
        <v>-2.2332677133886789E-2</v>
      </c>
      <c r="AG769">
        <v>8.1736325225190021E-3</v>
      </c>
      <c r="AH769">
        <v>-1.351314875165196E-2</v>
      </c>
      <c r="AI769">
        <v>-2.9636615772014291E-2</v>
      </c>
      <c r="AJ769">
        <v>-1.01019731663084E-2</v>
      </c>
      <c r="AK769">
        <v>-3.3998101806254559E-2</v>
      </c>
      <c r="AL769">
        <v>-1.373520517110906E-2</v>
      </c>
      <c r="AM769">
        <v>-2.417035860942128E-2</v>
      </c>
      <c r="AN769">
        <v>3.6799636242257861E-3</v>
      </c>
      <c r="AO769">
        <v>-1.812430712027091E-3</v>
      </c>
      <c r="AP769">
        <v>1.3502369627855599E-2</v>
      </c>
      <c r="AQ769">
        <v>-3.2103789536698402E-2</v>
      </c>
      <c r="AR769">
        <v>-1.24984535104805E-2</v>
      </c>
      <c r="AS769">
        <v>-1.4652240955168769E-2</v>
      </c>
      <c r="AT769">
        <v>-1.398942941270017E-2</v>
      </c>
      <c r="AU769">
        <v>0</v>
      </c>
      <c r="AV769">
        <v>-1.448311602509327E-2</v>
      </c>
      <c r="AW769">
        <v>-3.5139081302813673E-2</v>
      </c>
      <c r="AX769">
        <v>-1.498956118344209E-2</v>
      </c>
      <c r="AY769">
        <v>-1.3435422782205889E-2</v>
      </c>
      <c r="AZ769">
        <v>1.2553682570102609E-2</v>
      </c>
      <c r="BA769">
        <v>-1.7149526710538071E-2</v>
      </c>
      <c r="BB769">
        <v>-5.4421147593296318E-3</v>
      </c>
      <c r="BC769">
        <v>-1.287291840439783E-2</v>
      </c>
      <c r="BD769">
        <v>2.9063707374035659E-3</v>
      </c>
      <c r="BE769">
        <v>1.277551510651433E-2</v>
      </c>
      <c r="BF769">
        <v>-6.3962591980718788E-3</v>
      </c>
      <c r="BG769">
        <v>-4.2373457888399422E-3</v>
      </c>
      <c r="BH769">
        <v>-2.6974589541599269E-2</v>
      </c>
    </row>
    <row r="770" spans="1:60" x14ac:dyDescent="0.2">
      <c r="A770">
        <v>1.982321586678679E-2</v>
      </c>
      <c r="B770">
        <v>2.008678696562086E-2</v>
      </c>
      <c r="C770">
        <v>2.032875859959939E-2</v>
      </c>
      <c r="D770">
        <v>1.4026696937570891E-2</v>
      </c>
      <c r="E770">
        <v>8.8216884746925399E-3</v>
      </c>
      <c r="F770">
        <v>2.6745766824682281E-2</v>
      </c>
      <c r="G770">
        <v>6.9704985896220364E-3</v>
      </c>
      <c r="H770">
        <v>1.6016877396230061E-2</v>
      </c>
      <c r="I770">
        <v>1.029495375264205E-2</v>
      </c>
      <c r="J770">
        <v>9.4016789254144084E-3</v>
      </c>
      <c r="K770">
        <v>1.0489451167435691E-2</v>
      </c>
      <c r="L770">
        <v>1.3320923047878771E-2</v>
      </c>
      <c r="M770">
        <v>6.2427331120383817E-2</v>
      </c>
      <c r="N770">
        <v>1.309028108917243E-2</v>
      </c>
      <c r="O770">
        <v>2.3332897429935152E-2</v>
      </c>
      <c r="P770">
        <v>1.3155102585359931E-2</v>
      </c>
      <c r="Q770">
        <v>1.7628422487121039E-2</v>
      </c>
      <c r="R770">
        <v>4.1747452131133948E-2</v>
      </c>
      <c r="S770">
        <v>6.9184223339145094E-3</v>
      </c>
      <c r="T770">
        <v>5.9521379931846367E-3</v>
      </c>
      <c r="U770">
        <v>8.9250989984224881E-3</v>
      </c>
      <c r="V770">
        <v>2.982845331790206E-2</v>
      </c>
      <c r="W770">
        <v>1.050416037873809E-2</v>
      </c>
      <c r="X770">
        <v>1.9176452662198581E-2</v>
      </c>
      <c r="Y770">
        <v>4.3292575909852854E-3</v>
      </c>
      <c r="Z770">
        <v>-3.404406016976952E-3</v>
      </c>
      <c r="AA770">
        <v>2.1321766393031152E-2</v>
      </c>
      <c r="AB770">
        <v>9.4015255315495951E-3</v>
      </c>
      <c r="AC770">
        <v>1.6347361229345391E-2</v>
      </c>
      <c r="AD770">
        <v>9.4017668841606603E-3</v>
      </c>
      <c r="AE770">
        <v>-1.6649648615007989E-2</v>
      </c>
      <c r="AF770">
        <v>1.188474108295238E-2</v>
      </c>
      <c r="AG770">
        <v>5.7965886767386366E-3</v>
      </c>
      <c r="AH770">
        <v>-2.0429574617896401E-3</v>
      </c>
      <c r="AI770">
        <v>2.7513349778909499E-3</v>
      </c>
      <c r="AJ770">
        <v>5.9779529238177479E-3</v>
      </c>
      <c r="AK770">
        <v>4.9746353592704212E-2</v>
      </c>
      <c r="AL770">
        <v>-7.1430709642094341E-3</v>
      </c>
      <c r="AM770">
        <v>1.018654722633147E-3</v>
      </c>
      <c r="AN770">
        <v>2.3818279657793599E-2</v>
      </c>
      <c r="AO770">
        <v>6.9326410943828642E-3</v>
      </c>
      <c r="AP770">
        <v>3.3474713117069479E-3</v>
      </c>
      <c r="AQ770">
        <v>1.7802696333912741E-2</v>
      </c>
      <c r="AR770">
        <v>-4.9281092977145546E-4</v>
      </c>
      <c r="AS770">
        <v>6.3531939974144323E-3</v>
      </c>
      <c r="AT770">
        <v>2.3208519944940931E-2</v>
      </c>
      <c r="AU770">
        <v>0</v>
      </c>
      <c r="AV770">
        <v>3.0899167781058938E-3</v>
      </c>
      <c r="AW770">
        <v>1.567929193229875E-2</v>
      </c>
      <c r="AX770">
        <v>3.2198512725428202E-2</v>
      </c>
      <c r="AY770">
        <v>1.094946039536791E-2</v>
      </c>
      <c r="AZ770">
        <v>-2.1558505477668549E-2</v>
      </c>
      <c r="BA770">
        <v>-9.0129083699041969E-4</v>
      </c>
      <c r="BB770">
        <v>9.2174628828407684E-3</v>
      </c>
      <c r="BC770">
        <v>2.3961473659764761E-3</v>
      </c>
      <c r="BD770">
        <v>1.4504648108731549E-3</v>
      </c>
      <c r="BE770">
        <v>1.6783718859055691E-2</v>
      </c>
      <c r="BF770">
        <v>-3.2142369424350459E-3</v>
      </c>
      <c r="BG770">
        <v>2.2670700209605842E-2</v>
      </c>
      <c r="BH770">
        <v>2.6056398350743061E-2</v>
      </c>
    </row>
    <row r="771" spans="1:60" x14ac:dyDescent="0.2">
      <c r="A771">
        <v>1.2651900540067399E-2</v>
      </c>
      <c r="B771">
        <v>-1.137285035634369E-3</v>
      </c>
      <c r="C771">
        <v>-1.198143940941993E-2</v>
      </c>
      <c r="D771">
        <v>-1.04111612820062E-2</v>
      </c>
      <c r="E771">
        <v>2.5681121391885092E-2</v>
      </c>
      <c r="F771">
        <v>-2.707226597511881E-2</v>
      </c>
      <c r="G771">
        <v>7.0664540441329349E-3</v>
      </c>
      <c r="H771">
        <v>-1.0067588182847051E-2</v>
      </c>
      <c r="I771">
        <v>-2.2599869803743199E-2</v>
      </c>
      <c r="J771">
        <v>1.3939369819316689E-2</v>
      </c>
      <c r="K771">
        <v>2.5343627944556771E-3</v>
      </c>
      <c r="L771">
        <v>5.0064041391433122E-3</v>
      </c>
      <c r="M771">
        <v>9.6095833602627356E-2</v>
      </c>
      <c r="N771">
        <v>-1.3679683380739631E-2</v>
      </c>
      <c r="O771">
        <v>3.9293101685815422E-2</v>
      </c>
      <c r="P771">
        <v>4.4726318283696588E-2</v>
      </c>
      <c r="Q771">
        <v>3.6651681069008749E-2</v>
      </c>
      <c r="R771">
        <v>4.4300065287273312E-3</v>
      </c>
      <c r="S771">
        <v>3.097284545817109E-3</v>
      </c>
      <c r="T771">
        <v>1.2385843348902021E-2</v>
      </c>
      <c r="U771">
        <v>8.0063552190477016E-3</v>
      </c>
      <c r="V771">
        <v>3.4710393397572419E-2</v>
      </c>
      <c r="W771">
        <v>-8.4839176675937829E-3</v>
      </c>
      <c r="X771">
        <v>-6.6700545194887046E-3</v>
      </c>
      <c r="Y771">
        <v>-5.1974840207350704E-3</v>
      </c>
      <c r="Z771">
        <v>2.1206602272406401E-2</v>
      </c>
      <c r="AA771">
        <v>2.6181934278124439E-3</v>
      </c>
      <c r="AB771">
        <v>3.8548328988990743E-2</v>
      </c>
      <c r="AC771">
        <v>-1.2140109254075E-2</v>
      </c>
      <c r="AD771">
        <v>-4.249998345333804E-4</v>
      </c>
      <c r="AE771">
        <v>-1.3472299413929009E-2</v>
      </c>
      <c r="AF771">
        <v>4.9108125240944038E-3</v>
      </c>
      <c r="AG771">
        <v>5.7790127864416701E-4</v>
      </c>
      <c r="AH771">
        <v>-1.9966973599517861E-2</v>
      </c>
      <c r="AI771">
        <v>7.5283282979675212E-3</v>
      </c>
      <c r="AJ771">
        <v>6.1007336044890358E-3</v>
      </c>
      <c r="AK771">
        <v>1.8034735432419919E-2</v>
      </c>
      <c r="AL771">
        <v>2.208054575626419E-2</v>
      </c>
      <c r="AM771">
        <v>-2.231076495423874E-2</v>
      </c>
      <c r="AN771">
        <v>2.3484053355410591E-2</v>
      </c>
      <c r="AO771">
        <v>7.1834536758494548E-3</v>
      </c>
      <c r="AP771">
        <v>4.168121620821994E-3</v>
      </c>
      <c r="AQ771">
        <v>3.2592808656177939E-2</v>
      </c>
      <c r="AR771">
        <v>-4.9428443450224321E-4</v>
      </c>
      <c r="AS771">
        <v>1.8167490640569779E-2</v>
      </c>
      <c r="AT771">
        <v>8.2297438774649808E-4</v>
      </c>
      <c r="AU771">
        <v>9.6371716287439648E-3</v>
      </c>
      <c r="AV771">
        <v>6.1510018590087813E-3</v>
      </c>
      <c r="AW771">
        <v>2.7457953217325321E-2</v>
      </c>
      <c r="AX771">
        <v>9.7022571177484696E-3</v>
      </c>
      <c r="AY771">
        <v>8.3658439039357817E-3</v>
      </c>
      <c r="AZ771">
        <v>0</v>
      </c>
      <c r="BA771">
        <v>3.780300855979921E-3</v>
      </c>
      <c r="BB771">
        <v>-7.8957298911683117E-3</v>
      </c>
      <c r="BC771">
        <v>-1.436664176543583E-3</v>
      </c>
      <c r="BD771">
        <v>2.6052926229632491E-3</v>
      </c>
      <c r="BE771">
        <v>4.3426272670654791E-2</v>
      </c>
      <c r="BF771">
        <v>5.5642180357178984E-3</v>
      </c>
      <c r="BG771">
        <v>-1.6618223986053749E-3</v>
      </c>
      <c r="BH771">
        <v>3.5787763798511493E-2</v>
      </c>
    </row>
    <row r="772" spans="1:60" x14ac:dyDescent="0.2">
      <c r="A772">
        <v>-5.5153995923502034E-3</v>
      </c>
      <c r="B772">
        <v>-3.6198862199834862E-2</v>
      </c>
      <c r="C772">
        <v>-3.2096676701669352E-2</v>
      </c>
      <c r="D772">
        <v>-3.9942619167125687E-2</v>
      </c>
      <c r="E772">
        <v>-7.9340948712523941E-3</v>
      </c>
      <c r="F772">
        <v>1.6317997879618179E-3</v>
      </c>
      <c r="G772">
        <v>-1.272592945000078E-2</v>
      </c>
      <c r="H772">
        <v>-2.1513433476284899E-2</v>
      </c>
      <c r="I772">
        <v>2.2197470716743199E-3</v>
      </c>
      <c r="J772">
        <v>-3.1099762516652401E-2</v>
      </c>
      <c r="K772">
        <v>-3.3072363007369709E-2</v>
      </c>
      <c r="L772">
        <v>-2.2962805563005711E-2</v>
      </c>
      <c r="M772">
        <v>-9.3217820353038383E-2</v>
      </c>
      <c r="N772">
        <v>-2.034843921870335E-2</v>
      </c>
      <c r="O772">
        <v>-5.0700433391421419E-2</v>
      </c>
      <c r="P772">
        <v>-1.173268196784167E-2</v>
      </c>
      <c r="Q772">
        <v>-1.6989369945027609E-2</v>
      </c>
      <c r="R772">
        <v>-1.9341374424996879E-2</v>
      </c>
      <c r="S772">
        <v>-3.8533182447535778E-2</v>
      </c>
      <c r="T772">
        <v>-4.2508541466271151E-2</v>
      </c>
      <c r="U772">
        <v>-3.1552628979682799E-2</v>
      </c>
      <c r="V772">
        <v>-1.2842775924511831E-2</v>
      </c>
      <c r="W772">
        <v>-4.131004408997109E-2</v>
      </c>
      <c r="X772">
        <v>-7.870162546245037E-3</v>
      </c>
      <c r="Y772">
        <v>-2.1062751615799031E-2</v>
      </c>
      <c r="Z772">
        <v>-1.1994294182673681E-2</v>
      </c>
      <c r="AA772">
        <v>-2.5471487277924209E-2</v>
      </c>
      <c r="AB772">
        <v>-5.4266476889423577E-2</v>
      </c>
      <c r="AC772">
        <v>-1.654848083131823E-2</v>
      </c>
      <c r="AD772">
        <v>-1.9769366301533899E-2</v>
      </c>
      <c r="AE772">
        <v>-3.3858552823437887E-2</v>
      </c>
      <c r="AF772">
        <v>-3.1011527920201669E-2</v>
      </c>
      <c r="AG772">
        <v>-1.8070808859361891E-2</v>
      </c>
      <c r="AH772">
        <v>5.5483818753613648E-3</v>
      </c>
      <c r="AI772">
        <v>7.2461567988688948E-3</v>
      </c>
      <c r="AJ772">
        <v>-2.1476894012438179E-2</v>
      </c>
      <c r="AK772">
        <v>-1.6014650677241109E-2</v>
      </c>
      <c r="AL772">
        <v>-3.4032159595151039E-2</v>
      </c>
      <c r="AM772">
        <v>2.4684049905483119E-2</v>
      </c>
      <c r="AN772">
        <v>-1.6335720725507819E-2</v>
      </c>
      <c r="AO772">
        <v>-6.2831868522033214E-3</v>
      </c>
      <c r="AP772">
        <v>-2.2718789776703451E-2</v>
      </c>
      <c r="AQ772">
        <v>-1.3687116919317869E-2</v>
      </c>
      <c r="AR772">
        <v>-4.5450539048950453E-2</v>
      </c>
      <c r="AS772">
        <v>-2.7881221051871938E-2</v>
      </c>
      <c r="AT772">
        <v>-6.7228220836976311E-3</v>
      </c>
      <c r="AU772">
        <v>-4.0654924269750174E-3</v>
      </c>
      <c r="AV772">
        <v>-1.5004513709103559E-2</v>
      </c>
      <c r="AW772">
        <v>-1.4712053713077849E-2</v>
      </c>
      <c r="AX772">
        <v>-2.2122559746371881E-2</v>
      </c>
      <c r="AY772">
        <v>-1.2418641881047609E-2</v>
      </c>
      <c r="AZ772">
        <v>-1.951518781506113E-2</v>
      </c>
      <c r="BA772">
        <v>-6.1270283915415046E-3</v>
      </c>
      <c r="BB772">
        <v>-1.3300241448627979E-2</v>
      </c>
      <c r="BC772">
        <v>-7.6998794947204987E-3</v>
      </c>
      <c r="BD772">
        <v>1.7680576613881729E-3</v>
      </c>
      <c r="BE772">
        <v>-1.2831484156771759E-2</v>
      </c>
      <c r="BF772">
        <v>-1.0943459524847481E-2</v>
      </c>
      <c r="BG772">
        <v>-1.108005623130043E-2</v>
      </c>
      <c r="BH772">
        <v>-1.8485719484787951E-2</v>
      </c>
    </row>
    <row r="773" spans="1:60" x14ac:dyDescent="0.2">
      <c r="A773">
        <v>3.9428034595664881E-3</v>
      </c>
      <c r="B773">
        <v>2.2165133954137991E-2</v>
      </c>
      <c r="C773">
        <v>1.3639885278792809E-2</v>
      </c>
      <c r="D773">
        <v>1.6205964804470681E-2</v>
      </c>
      <c r="E773">
        <v>3.5057499741106023E-2</v>
      </c>
      <c r="F773">
        <v>2.9881835024479299E-2</v>
      </c>
      <c r="G773">
        <v>1.9314366292927879E-2</v>
      </c>
      <c r="H773">
        <v>4.6237045828236957E-3</v>
      </c>
      <c r="I773">
        <v>1.6025547172814989E-2</v>
      </c>
      <c r="J773">
        <v>2.0557513182564342E-2</v>
      </c>
      <c r="K773">
        <v>4.3765960235710496E-3</v>
      </c>
      <c r="L773">
        <v>2.137278630317789E-2</v>
      </c>
      <c r="M773">
        <v>0.12668315110400091</v>
      </c>
      <c r="N773">
        <v>2.5666007935084521E-2</v>
      </c>
      <c r="O773">
        <v>1.8189415979153009E-2</v>
      </c>
      <c r="P773">
        <v>1.54753768308671E-2</v>
      </c>
      <c r="Q773">
        <v>3.1109929190820409E-3</v>
      </c>
      <c r="R773">
        <v>1.7498133669030289E-2</v>
      </c>
      <c r="S773">
        <v>3.7157941280021603E-2</v>
      </c>
      <c r="T773">
        <v>6.7972945711104932E-2</v>
      </c>
      <c r="U773">
        <v>1.6327324573318171E-2</v>
      </c>
      <c r="V773">
        <v>2.2173924850483182E-2</v>
      </c>
      <c r="W773">
        <v>1.1037512460259391E-2</v>
      </c>
      <c r="X773">
        <v>1.359003296040517E-2</v>
      </c>
      <c r="Y773">
        <v>2.5827428199100489E-2</v>
      </c>
      <c r="Z773">
        <v>8.6503676647865287E-3</v>
      </c>
      <c r="AA773">
        <v>-1.2777117481380441E-3</v>
      </c>
      <c r="AB773">
        <v>-7.6340585898079681E-3</v>
      </c>
      <c r="AC773">
        <v>3.9377288961113088E-2</v>
      </c>
      <c r="AD773">
        <v>1.293661154160939E-2</v>
      </c>
      <c r="AE773">
        <v>3.1637216065375381E-2</v>
      </c>
      <c r="AF773">
        <v>1.454797488933981E-2</v>
      </c>
      <c r="AG773">
        <v>5.280219992278538E-3</v>
      </c>
      <c r="AH773">
        <v>-1.533112405821385E-2</v>
      </c>
      <c r="AI773">
        <v>1.344690159897562E-2</v>
      </c>
      <c r="AJ773">
        <v>5.1516078665327248E-3</v>
      </c>
      <c r="AK773">
        <v>1.6014650677241119E-2</v>
      </c>
      <c r="AL773">
        <v>-1.6301477834715961E-2</v>
      </c>
      <c r="AM773">
        <v>-1.9836493675247459E-2</v>
      </c>
      <c r="AN773">
        <v>-8.7185607985950011E-3</v>
      </c>
      <c r="AO773">
        <v>2.2537396659974441E-2</v>
      </c>
      <c r="AP773">
        <v>2.3550710131737609E-2</v>
      </c>
      <c r="AQ773">
        <v>3.1648830118321487E-2</v>
      </c>
      <c r="AR773">
        <v>4.4710545133145187E-2</v>
      </c>
      <c r="AS773">
        <v>2.1642185174036151E-2</v>
      </c>
      <c r="AT773">
        <v>1.2583254787248191E-2</v>
      </c>
      <c r="AU773">
        <v>2.3788619529233061E-2</v>
      </c>
      <c r="AV773">
        <v>1.0174764453708759E-2</v>
      </c>
      <c r="AW773">
        <v>1.5773443927848619E-2</v>
      </c>
      <c r="AX773">
        <v>4.9818785029600472E-3</v>
      </c>
      <c r="AY773">
        <v>2.1326893867379629E-2</v>
      </c>
      <c r="AZ773">
        <v>2.443665617925948E-2</v>
      </c>
      <c r="BA773">
        <v>3.0968172742029031E-2</v>
      </c>
      <c r="BB773">
        <v>9.6601274092667673E-3</v>
      </c>
      <c r="BC773">
        <v>1.9139028551138831E-2</v>
      </c>
      <c r="BD773">
        <v>1.548151963840194E-2</v>
      </c>
      <c r="BE773">
        <v>2.9426137148453348E-2</v>
      </c>
      <c r="BF773">
        <v>2.1768302044623791E-2</v>
      </c>
      <c r="BG773">
        <v>4.8233944106125899E-3</v>
      </c>
      <c r="BH773">
        <v>2.7308974374552101E-2</v>
      </c>
    </row>
    <row r="774" spans="1:60" x14ac:dyDescent="0.2">
      <c r="A774">
        <v>-5.7882211275652844E-3</v>
      </c>
      <c r="B774">
        <v>-1.9514074149949399E-2</v>
      </c>
      <c r="C774">
        <v>1.269467125452753E-3</v>
      </c>
      <c r="D774">
        <v>2.211115058841133E-2</v>
      </c>
      <c r="E774">
        <v>-1.144160355101659E-2</v>
      </c>
      <c r="F774">
        <v>-1.5311237162183969E-2</v>
      </c>
      <c r="G774">
        <v>-2.855980555763722E-4</v>
      </c>
      <c r="H774">
        <v>4.6023290459782911E-3</v>
      </c>
      <c r="I774">
        <v>1.023417236932957E-2</v>
      </c>
      <c r="J774">
        <v>8.8629440566977049E-3</v>
      </c>
      <c r="K774">
        <v>8.6953937261293555E-3</v>
      </c>
      <c r="L774">
        <v>6.1199768560800489E-3</v>
      </c>
      <c r="M774">
        <v>-9.556323807121872E-2</v>
      </c>
      <c r="N774">
        <v>-3.148227103194279E-3</v>
      </c>
      <c r="O774">
        <v>-2.202096145744999E-2</v>
      </c>
      <c r="P774">
        <v>2.8435673729440399E-2</v>
      </c>
      <c r="Q774">
        <v>1.9223614928787679E-2</v>
      </c>
      <c r="R774">
        <v>1.556381820327348E-2</v>
      </c>
      <c r="S774">
        <v>-1.3511424009186699E-2</v>
      </c>
      <c r="T774">
        <v>-2.8612124320584712E-3</v>
      </c>
      <c r="U774">
        <v>2.1284120063096651E-3</v>
      </c>
      <c r="V774">
        <v>-2.066069016976963E-3</v>
      </c>
      <c r="W774">
        <v>9.8309809767469069E-3</v>
      </c>
      <c r="X774">
        <v>7.0095019191980827E-3</v>
      </c>
      <c r="Y774">
        <v>2.1800689912235261E-2</v>
      </c>
      <c r="Z774">
        <v>2.2706474858172829E-2</v>
      </c>
      <c r="AA774">
        <v>-2.5597101473992133E-4</v>
      </c>
      <c r="AB774">
        <v>7.6340585898080071E-3</v>
      </c>
      <c r="AC774">
        <v>-5.0490746823329729E-3</v>
      </c>
      <c r="AD774">
        <v>1.023014317605076E-2</v>
      </c>
      <c r="AE774">
        <v>-7.6912760275323578E-3</v>
      </c>
      <c r="AF774">
        <v>2.3623089523998889E-2</v>
      </c>
      <c r="AG774">
        <v>3.2241739899830479E-2</v>
      </c>
      <c r="AH774">
        <v>1.9472030666310571E-2</v>
      </c>
      <c r="AI774">
        <v>-9.8428432467513368E-3</v>
      </c>
      <c r="AJ774">
        <v>3.5268685248058288E-3</v>
      </c>
      <c r="AK774">
        <v>8.4496933978618974E-3</v>
      </c>
      <c r="AL774">
        <v>2.291296649285246E-2</v>
      </c>
      <c r="AM774">
        <v>-7.6281328874161702E-3</v>
      </c>
      <c r="AN774">
        <v>-8.3422597146134269E-3</v>
      </c>
      <c r="AO774">
        <v>-1.068295128882275E-2</v>
      </c>
      <c r="AP774">
        <v>-1.6641361156020311E-3</v>
      </c>
      <c r="AQ774">
        <v>-7.214724537986523E-3</v>
      </c>
      <c r="AR774">
        <v>6.4016580044435837E-3</v>
      </c>
      <c r="AS774">
        <v>2.303023501587966E-3</v>
      </c>
      <c r="AT774">
        <v>1.7512972912716071E-3</v>
      </c>
      <c r="AU774">
        <v>-1.0543432002857961E-2</v>
      </c>
      <c r="AV774">
        <v>-4.4111693817198731E-3</v>
      </c>
      <c r="AW774">
        <v>-2.6492002016781629E-4</v>
      </c>
      <c r="AX774">
        <v>2.2811597973077649E-2</v>
      </c>
      <c r="AY774">
        <v>1.2229291494283701E-3</v>
      </c>
      <c r="AZ774">
        <v>3.3792750808121802E-2</v>
      </c>
      <c r="BA774">
        <v>-7.7406079800766258E-3</v>
      </c>
      <c r="BB774">
        <v>4.4657508237023278E-3</v>
      </c>
      <c r="BC774">
        <v>1.8942401542166041E-3</v>
      </c>
      <c r="BD774">
        <v>-1.0490113645020329E-2</v>
      </c>
      <c r="BE774">
        <v>1.1686174036033911E-2</v>
      </c>
      <c r="BF774">
        <v>7.7804012381643339E-3</v>
      </c>
      <c r="BG774">
        <v>5.6331215448942691E-3</v>
      </c>
      <c r="BH774">
        <v>1.395818785213263E-2</v>
      </c>
    </row>
    <row r="775" spans="1:60" x14ac:dyDescent="0.2">
      <c r="A775">
        <v>-1.864247946602678E-2</v>
      </c>
      <c r="B775">
        <v>-1.392077753643727E-2</v>
      </c>
      <c r="C775">
        <v>-2.2232721499233849E-2</v>
      </c>
      <c r="D775">
        <v>-6.7857320059211981E-2</v>
      </c>
      <c r="E775">
        <v>1.767124805294825E-2</v>
      </c>
      <c r="F775">
        <v>4.1699750347246852E-3</v>
      </c>
      <c r="G775">
        <v>-2.0048518094815532E-2</v>
      </c>
      <c r="H775">
        <v>-3.893148369560125E-3</v>
      </c>
      <c r="I775">
        <v>-5.3878707804702608E-2</v>
      </c>
      <c r="J775">
        <v>-2.0374855682929991E-2</v>
      </c>
      <c r="K775">
        <v>-2.958178235226112E-2</v>
      </c>
      <c r="L775">
        <v>-1.1592129651750171E-2</v>
      </c>
      <c r="M775">
        <v>-3.9778027780679917E-2</v>
      </c>
      <c r="N775">
        <v>2.7978963683762889E-2</v>
      </c>
      <c r="O775">
        <v>-4.1542057353005819E-2</v>
      </c>
      <c r="P775">
        <v>9.434896972810183E-3</v>
      </c>
      <c r="Q775">
        <v>-2.745281367561212E-3</v>
      </c>
      <c r="R775">
        <v>-9.4928321658116332E-3</v>
      </c>
      <c r="S775">
        <v>-1.7453781597874341E-3</v>
      </c>
      <c r="T775">
        <v>-3.2025945542792478E-2</v>
      </c>
      <c r="U775">
        <v>1.912046326549149E-3</v>
      </c>
      <c r="V775">
        <v>3.080274573542224E-2</v>
      </c>
      <c r="W775">
        <v>-2.0868493437006121E-2</v>
      </c>
      <c r="X775">
        <v>-1.7904675840453969E-2</v>
      </c>
      <c r="Y775">
        <v>-2.5697140065786939E-2</v>
      </c>
      <c r="Z775">
        <v>-1.27087440560352E-2</v>
      </c>
      <c r="AA775">
        <v>-1.40407697498918E-2</v>
      </c>
      <c r="AB775">
        <v>-8.9120159403507614E-3</v>
      </c>
      <c r="AC775">
        <v>-1.093323637122582E-2</v>
      </c>
      <c r="AD775">
        <v>-2.273288168513082E-2</v>
      </c>
      <c r="AE775">
        <v>4.4729602996303056E-3</v>
      </c>
      <c r="AF775">
        <v>-8.4669097319561692E-3</v>
      </c>
      <c r="AG775">
        <v>-1.455281734275145E-2</v>
      </c>
      <c r="AH775">
        <v>-1.5267101436546049E-2</v>
      </c>
      <c r="AI775">
        <v>-3.1516940390639472E-2</v>
      </c>
      <c r="AJ775">
        <v>-1.52373145657307E-2</v>
      </c>
      <c r="AK775">
        <v>-1.824626477092612E-2</v>
      </c>
      <c r="AL775">
        <v>-2.5866978877536979E-2</v>
      </c>
      <c r="AM775">
        <v>3.6230794285934419E-2</v>
      </c>
      <c r="AN775">
        <v>-1.1155169918625861E-2</v>
      </c>
      <c r="AO775">
        <v>1.068295128882284E-2</v>
      </c>
      <c r="AP775">
        <v>-2.3590095602406502E-2</v>
      </c>
      <c r="AQ775">
        <v>8.5838900559626792E-3</v>
      </c>
      <c r="AR775">
        <v>1.12278035971575E-2</v>
      </c>
      <c r="AS775">
        <v>-1.9579340586203239E-2</v>
      </c>
      <c r="AT775">
        <v>2.214036345496169E-3</v>
      </c>
      <c r="AU775">
        <v>-6.9691359722084574E-3</v>
      </c>
      <c r="AV775">
        <v>-1.200799079943124E-2</v>
      </c>
      <c r="AW775">
        <v>1.6316079625584349E-2</v>
      </c>
      <c r="AX775">
        <v>-1.2921130130857821E-2</v>
      </c>
      <c r="AY775">
        <v>1.395163294366162E-2</v>
      </c>
      <c r="AZ775">
        <v>1.3359859513585639E-2</v>
      </c>
      <c r="BA775">
        <v>-4.0707968992062101E-3</v>
      </c>
      <c r="BB775">
        <v>-1.0784530620126751E-2</v>
      </c>
      <c r="BC775">
        <v>-6.6443254867100728E-3</v>
      </c>
      <c r="BD775">
        <v>-4.9914059933817102E-3</v>
      </c>
      <c r="BE775">
        <v>-2.0675414720930682E-3</v>
      </c>
      <c r="BF775">
        <v>-1.498426136732906E-2</v>
      </c>
      <c r="BG775">
        <v>-1.9324059176463002E-2</v>
      </c>
      <c r="BH775">
        <v>0</v>
      </c>
    </row>
    <row r="776" spans="1:60" x14ac:dyDescent="0.2">
      <c r="A776">
        <v>-8.6392398680283315E-3</v>
      </c>
      <c r="B776">
        <v>5.9475027565994033E-3</v>
      </c>
      <c r="C776">
        <v>-2.052873780988199E-2</v>
      </c>
      <c r="D776">
        <v>-1.7167639886742671E-2</v>
      </c>
      <c r="E776">
        <v>-1.395033482954758E-2</v>
      </c>
      <c r="F776">
        <v>-1.295778536775718E-2</v>
      </c>
      <c r="G776">
        <v>-2.0422391926552242E-3</v>
      </c>
      <c r="H776">
        <v>-7.8317746111953267E-3</v>
      </c>
      <c r="I776">
        <v>8.753515571915782E-3</v>
      </c>
      <c r="J776">
        <v>1.2859307439262409E-3</v>
      </c>
      <c r="K776">
        <v>2.9689093896291221E-4</v>
      </c>
      <c r="L776">
        <v>-1.8305471606981441E-3</v>
      </c>
      <c r="M776">
        <v>-3.5402144440309612E-2</v>
      </c>
      <c r="N776">
        <v>-1.3308567788796671E-2</v>
      </c>
      <c r="O776">
        <v>1.6666912632679481E-2</v>
      </c>
      <c r="P776">
        <v>-1.28691793974178E-2</v>
      </c>
      <c r="Q776">
        <v>-6.1285534377363386E-3</v>
      </c>
      <c r="R776">
        <v>2.381938460343621E-3</v>
      </c>
      <c r="S776">
        <v>5.9225815281656533E-3</v>
      </c>
      <c r="T776">
        <v>0</v>
      </c>
      <c r="U776">
        <v>-1.698884586975649E-3</v>
      </c>
      <c r="V776">
        <v>-3.7671053043574839E-3</v>
      </c>
      <c r="W776">
        <v>8.8398040588439555E-3</v>
      </c>
      <c r="X776">
        <v>6.1312984896175404E-3</v>
      </c>
      <c r="Y776">
        <v>-2.1719204094394198E-3</v>
      </c>
      <c r="Z776">
        <v>9.4294261398005733E-3</v>
      </c>
      <c r="AA776">
        <v>2.2030451771226671E-3</v>
      </c>
      <c r="AB776">
        <v>-2.563708829597174E-3</v>
      </c>
      <c r="AC776">
        <v>-1.258868745458255E-2</v>
      </c>
      <c r="AD776">
        <v>-4.7833014904924351E-3</v>
      </c>
      <c r="AE776">
        <v>-6.9670582018527818E-3</v>
      </c>
      <c r="AF776">
        <v>-1.068462462091746E-2</v>
      </c>
      <c r="AG776">
        <v>-4.8983336899956643E-3</v>
      </c>
      <c r="AH776">
        <v>-1.6925803022829561E-2</v>
      </c>
      <c r="AI776">
        <v>1.015723453928636E-2</v>
      </c>
      <c r="AJ776">
        <v>3.2539043779280662E-4</v>
      </c>
      <c r="AK776">
        <v>-3.4698503157546321E-3</v>
      </c>
      <c r="AL776">
        <v>-7.6371809825069737E-3</v>
      </c>
      <c r="AM776">
        <v>-3.6578724097141947E-2</v>
      </c>
      <c r="AN776">
        <v>-8.9690727767838731E-3</v>
      </c>
      <c r="AO776">
        <v>-5.0311769377484909E-3</v>
      </c>
      <c r="AP776">
        <v>-1.8064766422433012E-2</v>
      </c>
      <c r="AQ776">
        <v>-1.711287849730018E-3</v>
      </c>
      <c r="AR776">
        <v>-2.916600414951522E-3</v>
      </c>
      <c r="AS776">
        <v>-5.3762774367893274E-3</v>
      </c>
      <c r="AT776">
        <v>-7.125534168860608E-3</v>
      </c>
      <c r="AU776">
        <v>3.3072083309721579E-3</v>
      </c>
      <c r="AV776">
        <v>-7.1853492586814484E-3</v>
      </c>
      <c r="AW776">
        <v>-5.2346214737067336E-3</v>
      </c>
      <c r="AX776">
        <v>-1.4516203784409831E-2</v>
      </c>
      <c r="AY776">
        <v>6.6043149295656372E-3</v>
      </c>
      <c r="AZ776">
        <v>-1.059467862292914E-2</v>
      </c>
      <c r="BA776">
        <v>-4.6216497042733959E-3</v>
      </c>
      <c r="BB776">
        <v>2.3327427399936701E-3</v>
      </c>
      <c r="BC776">
        <v>-2.4097697259693761E-2</v>
      </c>
      <c r="BD776">
        <v>4.9914059933817059E-3</v>
      </c>
      <c r="BE776">
        <v>-3.8880797894630908E-3</v>
      </c>
      <c r="BF776">
        <v>-3.0637966625683351E-2</v>
      </c>
      <c r="BG776">
        <v>-8.7345725659584653E-3</v>
      </c>
      <c r="BH776">
        <v>-1.4543771760155659E-2</v>
      </c>
    </row>
    <row r="777" spans="1:60" x14ac:dyDescent="0.2">
      <c r="A777">
        <v>5.4224309778261098E-4</v>
      </c>
      <c r="B777">
        <v>-1.5838059726399869E-2</v>
      </c>
      <c r="C777">
        <v>-2.724055426957285E-3</v>
      </c>
      <c r="D777">
        <v>-5.2931132754712437E-2</v>
      </c>
      <c r="E777">
        <v>2.096638298448097E-3</v>
      </c>
      <c r="F777">
        <v>-3.9199180008655044E-3</v>
      </c>
      <c r="G777">
        <v>-1.1681799334028499E-3</v>
      </c>
      <c r="H777">
        <v>1.071566016722399E-3</v>
      </c>
      <c r="I777">
        <v>-8.7535155719156606E-3</v>
      </c>
      <c r="J777">
        <v>1.283980956583943E-3</v>
      </c>
      <c r="K777">
        <v>-1.4969906409707639E-2</v>
      </c>
      <c r="L777">
        <v>-1.5930466379995029E-2</v>
      </c>
      <c r="M777">
        <v>-6.0245404977269284E-3</v>
      </c>
      <c r="N777">
        <v>-1.554716212626307E-3</v>
      </c>
      <c r="O777">
        <v>3.8221898878509103E-2</v>
      </c>
      <c r="P777">
        <v>-1.1399090662563959E-2</v>
      </c>
      <c r="Q777">
        <v>-6.4754643331650843E-3</v>
      </c>
      <c r="R777">
        <v>-1.1039690270566111E-2</v>
      </c>
      <c r="S777">
        <v>-1.082662222767402E-2</v>
      </c>
      <c r="T777">
        <v>5.8996807841475351E-3</v>
      </c>
      <c r="U777">
        <v>-2.7806603484256631E-2</v>
      </c>
      <c r="V777">
        <v>-6.3109968804242449E-3</v>
      </c>
      <c r="W777">
        <v>-1.1061579981583801E-2</v>
      </c>
      <c r="X777">
        <v>6.2840435321410452E-3</v>
      </c>
      <c r="Y777">
        <v>-4.7938699425926247E-3</v>
      </c>
      <c r="Z777">
        <v>1.490466650796074E-2</v>
      </c>
      <c r="AA777">
        <v>5.17440354378819E-3</v>
      </c>
      <c r="AB777">
        <v>-1.097198385581542E-2</v>
      </c>
      <c r="AC777">
        <v>3.8443988534462659E-4</v>
      </c>
      <c r="AD777">
        <v>-2.7847577759284401E-2</v>
      </c>
      <c r="AE777">
        <v>-3.5018635106990109E-3</v>
      </c>
      <c r="AF777">
        <v>1.1502329128021731E-2</v>
      </c>
      <c r="AG777">
        <v>5.774109396017176E-4</v>
      </c>
      <c r="AH777">
        <v>-2.739902934676023E-2</v>
      </c>
      <c r="AI777">
        <v>5.4968618817757024E-3</v>
      </c>
      <c r="AJ777">
        <v>-9.7521481983040578E-4</v>
      </c>
      <c r="AK777">
        <v>-4.5848221795680346E-3</v>
      </c>
      <c r="AL777">
        <v>9.7477976828992483E-3</v>
      </c>
      <c r="AM777">
        <v>-4.1872249021471493E-3</v>
      </c>
      <c r="AN777">
        <v>-2.5435452029749679E-3</v>
      </c>
      <c r="AO777">
        <v>3.8492889357164091E-3</v>
      </c>
      <c r="AP777">
        <v>8.6770182252865762E-4</v>
      </c>
      <c r="AQ777">
        <v>-2.7433014216418209E-3</v>
      </c>
      <c r="AR777">
        <v>-2.1157003991482189E-2</v>
      </c>
      <c r="AS777">
        <v>3.3641808536349189E-3</v>
      </c>
      <c r="AT777">
        <v>-5.2894341471359527E-3</v>
      </c>
      <c r="AU777">
        <v>6.9459739069489676E-3</v>
      </c>
      <c r="AV777">
        <v>-4.0633069168047866E-3</v>
      </c>
      <c r="AW777">
        <v>2.8824479949788608E-3</v>
      </c>
      <c r="AX777">
        <v>1.627263912739832E-2</v>
      </c>
      <c r="AY777">
        <v>8.6402765286128919E-3</v>
      </c>
      <c r="AZ777">
        <v>-1.7509391999679241E-2</v>
      </c>
      <c r="BA777">
        <v>3.9119576564610346E-3</v>
      </c>
      <c r="BB777">
        <v>-6.1761069731540823E-3</v>
      </c>
      <c r="BC777">
        <v>-4.879007877364139E-4</v>
      </c>
      <c r="BD777">
        <v>4.0928487018877533E-3</v>
      </c>
      <c r="BE777">
        <v>-1.254614274306776E-2</v>
      </c>
      <c r="BF777">
        <v>1.184531344332896E-2</v>
      </c>
      <c r="BG777">
        <v>1.0699204743541059E-3</v>
      </c>
      <c r="BH777">
        <v>-8.5911020798455223E-3</v>
      </c>
    </row>
    <row r="778" spans="1:60" x14ac:dyDescent="0.2">
      <c r="A778">
        <v>1.212104162468557E-2</v>
      </c>
      <c r="B778">
        <v>-6.0422452037337633E-3</v>
      </c>
      <c r="C778">
        <v>-3.6097762849818762E-2</v>
      </c>
      <c r="D778">
        <v>-3.1615114026986323E-2</v>
      </c>
      <c r="E778">
        <v>-7.4398649763446319E-3</v>
      </c>
      <c r="F778">
        <v>-1.8167377620025741E-2</v>
      </c>
      <c r="G778">
        <v>-7.0403122830480919E-3</v>
      </c>
      <c r="H778">
        <v>-1.8375532754286151E-2</v>
      </c>
      <c r="I778">
        <v>4.8725620723913624E-3</v>
      </c>
      <c r="J778">
        <v>-1.03178048431445E-2</v>
      </c>
      <c r="K778">
        <v>-7.2666647876413314E-3</v>
      </c>
      <c r="L778">
        <v>-7.9441249909231251E-3</v>
      </c>
      <c r="M778">
        <v>1.201254295628924E-2</v>
      </c>
      <c r="N778">
        <v>-4.2875655294257074E-3</v>
      </c>
      <c r="O778">
        <v>-4.1375032538193003E-2</v>
      </c>
      <c r="P778">
        <v>-3.8975562188124698E-3</v>
      </c>
      <c r="Q778">
        <v>-1.448984298365478E-2</v>
      </c>
      <c r="R778">
        <v>-1.295941850849967E-3</v>
      </c>
      <c r="S778">
        <v>-8.8165365082923525E-3</v>
      </c>
      <c r="T778">
        <v>-3.8985468520401557E-2</v>
      </c>
      <c r="U778">
        <v>0</v>
      </c>
      <c r="V778">
        <v>-1.1204879532686811E-2</v>
      </c>
      <c r="W778">
        <v>-2.136138141747921E-2</v>
      </c>
      <c r="X778">
        <v>-1.068756698570698E-2</v>
      </c>
      <c r="Y778">
        <v>-8.3347657205773504E-3</v>
      </c>
      <c r="Z778">
        <v>-1.4904666507960721E-2</v>
      </c>
      <c r="AA778">
        <v>-5.3038890265374259E-3</v>
      </c>
      <c r="AB778">
        <v>-2.3638188252965899E-2</v>
      </c>
      <c r="AC778">
        <v>-5.3866802449503608E-3</v>
      </c>
      <c r="AD778">
        <v>-1.4901926014701731E-2</v>
      </c>
      <c r="AE778">
        <v>-9.56655539425884E-3</v>
      </c>
      <c r="AF778">
        <v>-2.397413207951864E-2</v>
      </c>
      <c r="AG778">
        <v>-1.629854307289522E-2</v>
      </c>
      <c r="AH778">
        <v>-9.5485623661843815E-3</v>
      </c>
      <c r="AI778">
        <v>-6.4158695897720717E-3</v>
      </c>
      <c r="AJ778">
        <v>-4.3990654422098466E-3</v>
      </c>
      <c r="AK778">
        <v>-1.5745070298098279E-2</v>
      </c>
      <c r="AL778">
        <v>-1.787247558536777E-2</v>
      </c>
      <c r="AM778">
        <v>-6.3138961226154354E-3</v>
      </c>
      <c r="AN778">
        <v>-1.8229165934960611E-2</v>
      </c>
      <c r="AO778">
        <v>-1.5785042461307588E-2</v>
      </c>
      <c r="AP778">
        <v>-1.6616371053857909E-2</v>
      </c>
      <c r="AQ778">
        <v>-8.2758480271758073E-3</v>
      </c>
      <c r="AR778">
        <v>-3.0546556718211E-2</v>
      </c>
      <c r="AS778">
        <v>-1.6249601407162351E-2</v>
      </c>
      <c r="AT778">
        <v>-1.030698727308469E-2</v>
      </c>
      <c r="AU778">
        <v>-6.2127632706953789E-3</v>
      </c>
      <c r="AV778">
        <v>-5.4451804830524912E-3</v>
      </c>
      <c r="AW778">
        <v>-1.8484785651303039E-2</v>
      </c>
      <c r="AX778">
        <v>-4.9248854029742273E-3</v>
      </c>
      <c r="AY778">
        <v>1.41391675184047E-2</v>
      </c>
      <c r="AZ778">
        <v>1.078087673461677E-2</v>
      </c>
      <c r="BA778">
        <v>-2.6650057383068911E-3</v>
      </c>
      <c r="BB778">
        <v>-9.5904421159570784E-3</v>
      </c>
      <c r="BC778">
        <v>-1.227593913858652E-2</v>
      </c>
      <c r="BD778">
        <v>-1.752248585407432E-3</v>
      </c>
      <c r="BE778">
        <v>-2.234135752544681E-2</v>
      </c>
      <c r="BF778">
        <v>-8.9803978023401329E-3</v>
      </c>
      <c r="BG778">
        <v>0</v>
      </c>
      <c r="BH778">
        <v>-7.7656373331132719E-3</v>
      </c>
    </row>
    <row r="779" spans="1:60" x14ac:dyDescent="0.2">
      <c r="A779">
        <v>-1.1037646562045981E-2</v>
      </c>
      <c r="B779">
        <v>8.4491406405239507E-3</v>
      </c>
      <c r="C779">
        <v>-1.9991511484059171E-2</v>
      </c>
      <c r="D779">
        <v>6.4039059321596113E-3</v>
      </c>
      <c r="E779">
        <v>9.6934473187370654E-3</v>
      </c>
      <c r="F779">
        <v>8.9596781773844478E-3</v>
      </c>
      <c r="G779">
        <v>3.9665813033213778E-3</v>
      </c>
      <c r="H779">
        <v>-2.354778313168427E-2</v>
      </c>
      <c r="I779">
        <v>-3.5708724605681662E-3</v>
      </c>
      <c r="J779">
        <v>1.9684250190701209E-2</v>
      </c>
      <c r="K779">
        <v>-6.074648022982587E-4</v>
      </c>
      <c r="L779">
        <v>-1.172889246454328E-3</v>
      </c>
      <c r="M779">
        <v>-2.9896346075157631E-3</v>
      </c>
      <c r="N779">
        <v>5.8422817420519593E-3</v>
      </c>
      <c r="O779">
        <v>4.3336965529461244E-3</v>
      </c>
      <c r="P779">
        <v>3.078904556837154E-3</v>
      </c>
      <c r="Q779">
        <v>1.8965743340056501E-2</v>
      </c>
      <c r="R779">
        <v>1.6534959126014308E-2</v>
      </c>
      <c r="S779">
        <v>7.0598384028791204E-3</v>
      </c>
      <c r="T779">
        <v>6.7052959946289781E-3</v>
      </c>
      <c r="U779">
        <v>8.7047704073634959E-3</v>
      </c>
      <c r="V779">
        <v>9.4308441019652859E-3</v>
      </c>
      <c r="W779">
        <v>1.6901789756880069E-2</v>
      </c>
      <c r="X779">
        <v>-3.6520898370317649E-3</v>
      </c>
      <c r="Y779">
        <v>-3.089195790850719E-3</v>
      </c>
      <c r="Z779">
        <v>1.2590218794387639E-2</v>
      </c>
      <c r="AA779">
        <v>1.0451073399351699E-2</v>
      </c>
      <c r="AB779">
        <v>1.451214099845196E-2</v>
      </c>
      <c r="AC779">
        <v>3.8508744122432311E-3</v>
      </c>
      <c r="AD779">
        <v>5.4446327146394696E-3</v>
      </c>
      <c r="AE779">
        <v>1.3318370992532641E-2</v>
      </c>
      <c r="AF779">
        <v>6.1730007536408863E-3</v>
      </c>
      <c r="AG779">
        <v>9.3466421779108341E-3</v>
      </c>
      <c r="AH779">
        <v>1.10092044345204E-2</v>
      </c>
      <c r="AI779">
        <v>8.9255991950303089E-3</v>
      </c>
      <c r="AJ779">
        <v>9.6687658443767935E-3</v>
      </c>
      <c r="AK779">
        <v>1.556157873406527E-2</v>
      </c>
      <c r="AL779">
        <v>1.702830208265645E-2</v>
      </c>
      <c r="AM779">
        <v>-2.7829026073679999E-2</v>
      </c>
      <c r="AN779">
        <v>2.192796066094958E-2</v>
      </c>
      <c r="AO779">
        <v>1.6966930463339639E-2</v>
      </c>
      <c r="AP779">
        <v>3.551695724003328E-2</v>
      </c>
      <c r="AQ779">
        <v>8.2758480271758958E-3</v>
      </c>
      <c r="AR779">
        <v>6.1337604125546842E-3</v>
      </c>
      <c r="AS779">
        <v>9.1721950040013021E-3</v>
      </c>
      <c r="AT779">
        <v>1.054246535113058E-2</v>
      </c>
      <c r="AU779">
        <v>8.0321903313803223E-3</v>
      </c>
      <c r="AV779">
        <v>7.7050340158792861E-3</v>
      </c>
      <c r="AW779">
        <v>4.0224754365795222E-2</v>
      </c>
      <c r="AX779">
        <v>2.2316621739960549E-2</v>
      </c>
      <c r="AY779">
        <v>5.8439963903124728E-4</v>
      </c>
      <c r="AZ779">
        <v>-2.737705190073993E-2</v>
      </c>
      <c r="BA779">
        <v>1.066919233696966E-3</v>
      </c>
      <c r="BB779">
        <v>0</v>
      </c>
      <c r="BC779">
        <v>1.276383992632288E-2</v>
      </c>
      <c r="BD779">
        <v>4.6656000058830733E-3</v>
      </c>
      <c r="BE779">
        <v>4.293877710898863E-3</v>
      </c>
      <c r="BF779">
        <v>8.1075329708855375E-3</v>
      </c>
      <c r="BG779">
        <v>4.9031323369950544E-3</v>
      </c>
      <c r="BH779">
        <v>7.7656373331133587E-3</v>
      </c>
    </row>
    <row r="780" spans="1:60" x14ac:dyDescent="0.2">
      <c r="A780">
        <v>-2.1064901713264809E-2</v>
      </c>
      <c r="B780">
        <v>5.0951572450914414E-3</v>
      </c>
      <c r="C780">
        <v>-8.6913740843492116E-3</v>
      </c>
      <c r="D780">
        <v>9.3175210725166459E-3</v>
      </c>
      <c r="E780">
        <v>-1.931187000850477E-3</v>
      </c>
      <c r="F780">
        <v>-1.4307337296106859E-2</v>
      </c>
      <c r="G780">
        <v>-7.0619648387567477E-3</v>
      </c>
      <c r="H780">
        <v>-5.9743906168525009E-3</v>
      </c>
      <c r="I780">
        <v>4.8661773058742974E-3</v>
      </c>
      <c r="J780">
        <v>-1.1507596134606359E-2</v>
      </c>
      <c r="K780">
        <v>-2.5871328182792201E-2</v>
      </c>
      <c r="L780">
        <v>0</v>
      </c>
      <c r="M780">
        <v>2.9896346075157241E-3</v>
      </c>
      <c r="N780">
        <v>-1.7432802300241631E-2</v>
      </c>
      <c r="O780">
        <v>-5.9141329971382252E-3</v>
      </c>
      <c r="P780">
        <v>-6.1652541182137923E-3</v>
      </c>
      <c r="Q780">
        <v>-6.3336195598731344E-3</v>
      </c>
      <c r="R780">
        <v>-2.0804995513890371E-2</v>
      </c>
      <c r="S780">
        <v>-1.6669820191421391E-2</v>
      </c>
      <c r="T780">
        <v>1.2144099460145159E-3</v>
      </c>
      <c r="U780">
        <v>-7.1762691605761764E-3</v>
      </c>
      <c r="V780">
        <v>-3.8128176656868598E-3</v>
      </c>
      <c r="W780">
        <v>-1.123641606824358E-2</v>
      </c>
      <c r="X780">
        <v>-7.5380696265243234E-3</v>
      </c>
      <c r="Y780">
        <v>-5.7607379850484154E-3</v>
      </c>
      <c r="Z780">
        <v>-1.3998798429421051E-2</v>
      </c>
      <c r="AA780">
        <v>-6.6969208474525798E-3</v>
      </c>
      <c r="AB780">
        <v>4.5734884292166437E-3</v>
      </c>
      <c r="AC780">
        <v>-7.6965524119734893E-4</v>
      </c>
      <c r="AD780">
        <v>-4.5352552382995738E-3</v>
      </c>
      <c r="AE780">
        <v>-2.6816998925130911E-2</v>
      </c>
      <c r="AF780">
        <v>-1.498521394972412E-3</v>
      </c>
      <c r="AG780">
        <v>4.9295807193893556E-3</v>
      </c>
      <c r="AH780">
        <v>1.4493090229339031E-2</v>
      </c>
      <c r="AI780">
        <v>-3.19547107389757E-3</v>
      </c>
      <c r="AJ780">
        <v>-4.7819033517351216E-3</v>
      </c>
      <c r="AK780">
        <v>-7.1949301453750666E-3</v>
      </c>
      <c r="AL780">
        <v>-2.0038475010505461E-2</v>
      </c>
      <c r="AM780">
        <v>3.0639991243725059E-2</v>
      </c>
      <c r="AN780">
        <v>1.169824528115208E-2</v>
      </c>
      <c r="AO780">
        <v>-1.39692438915843E-2</v>
      </c>
      <c r="AP780">
        <v>1.352529977725489E-2</v>
      </c>
      <c r="AQ780">
        <v>-3.096026754076464E-3</v>
      </c>
      <c r="AR780">
        <v>-2.2154620995765529E-2</v>
      </c>
      <c r="AS780">
        <v>-1.293409734078645E-2</v>
      </c>
      <c r="AT780">
        <v>-1.999339182669101E-2</v>
      </c>
      <c r="AU780">
        <v>-1.170456647864815E-2</v>
      </c>
      <c r="AV780">
        <v>-1.3555070232183549E-3</v>
      </c>
      <c r="AW780">
        <v>-1.5368613799408919E-3</v>
      </c>
      <c r="AX780">
        <v>-1.109610413889661E-2</v>
      </c>
      <c r="AY780">
        <v>-3.2204113585784901E-3</v>
      </c>
      <c r="AZ780">
        <v>-3.2775910515364028E-2</v>
      </c>
      <c r="BA780">
        <v>-1.036314210039526E-2</v>
      </c>
      <c r="BB780">
        <v>-5.9349160327971384E-3</v>
      </c>
      <c r="BC780">
        <v>-1.4247184096696029E-2</v>
      </c>
      <c r="BD780">
        <v>-8.1780718607223409E-3</v>
      </c>
      <c r="BE780">
        <v>-1.104062981771259E-2</v>
      </c>
      <c r="BF780">
        <v>-4.812805092171391E-3</v>
      </c>
      <c r="BG780">
        <v>4.8799561923913116E-3</v>
      </c>
      <c r="BH780">
        <v>-7.1663664170663732E-3</v>
      </c>
    </row>
    <row r="781" spans="1:60" x14ac:dyDescent="0.2">
      <c r="A781">
        <v>-2.1236087420898331E-2</v>
      </c>
      <c r="B781">
        <v>-1.6883607889588662E-2</v>
      </c>
      <c r="C781">
        <v>-3.3533423148094009E-2</v>
      </c>
      <c r="D781">
        <v>-2.0012967945334099E-2</v>
      </c>
      <c r="E781">
        <v>-2.3799401603377651E-2</v>
      </c>
      <c r="F781">
        <v>-7.0625432423823773E-3</v>
      </c>
      <c r="G781">
        <v>-7.8560844621217273E-3</v>
      </c>
      <c r="H781">
        <v>-1.7378911465796919E-2</v>
      </c>
      <c r="I781">
        <v>-2.059903340208908E-2</v>
      </c>
      <c r="J781">
        <v>-7.3126505029515922E-3</v>
      </c>
      <c r="K781">
        <v>-1.985270276324827E-2</v>
      </c>
      <c r="L781">
        <v>-1.2763202363278291E-2</v>
      </c>
      <c r="M781">
        <v>1.481476263343243E-2</v>
      </c>
      <c r="N781">
        <v>-8.7318631468869517E-3</v>
      </c>
      <c r="O781">
        <v>-3.2961104533740487E-2</v>
      </c>
      <c r="P781">
        <v>-1.307197436871339E-2</v>
      </c>
      <c r="Q781">
        <v>-1.1819720729932259E-2</v>
      </c>
      <c r="R781">
        <v>-1.859055117803322E-2</v>
      </c>
      <c r="S781">
        <v>-1.477250884280791E-2</v>
      </c>
      <c r="T781">
        <v>-1.098254922965175E-2</v>
      </c>
      <c r="U781">
        <v>9.9229789997302715E-3</v>
      </c>
      <c r="V781">
        <v>-2.8672558101113309E-2</v>
      </c>
      <c r="W781">
        <v>-1.136332748941429E-2</v>
      </c>
      <c r="X781">
        <v>-1.308514924585504E-2</v>
      </c>
      <c r="Y781">
        <v>-1.1173753841441871E-2</v>
      </c>
      <c r="Z781">
        <v>-3.766754484355205E-3</v>
      </c>
      <c r="AA781">
        <v>-1.156678077232489E-2</v>
      </c>
      <c r="AB781">
        <v>-1.246339231169492E-2</v>
      </c>
      <c r="AC781">
        <v>-3.9220829665495192E-2</v>
      </c>
      <c r="AD781">
        <v>-2.25244212607753E-2</v>
      </c>
      <c r="AE781">
        <v>1.8797102842862339E-2</v>
      </c>
      <c r="AF781">
        <v>-1.374412543153849E-2</v>
      </c>
      <c r="AG781">
        <v>-9.0082834181628383E-3</v>
      </c>
      <c r="AH781">
        <v>-5.0486443546848957E-3</v>
      </c>
      <c r="AI781">
        <v>2.928174115631561E-2</v>
      </c>
      <c r="AJ781">
        <v>-6.7666975507472043E-3</v>
      </c>
      <c r="AK781">
        <v>-1.2295020160345361E-2</v>
      </c>
      <c r="AL781">
        <v>0</v>
      </c>
      <c r="AM781">
        <v>-5.0370053458056258E-2</v>
      </c>
      <c r="AN781">
        <v>-4.1137754671784071E-3</v>
      </c>
      <c r="AO781">
        <v>-2.997686571755389E-3</v>
      </c>
      <c r="AP781">
        <v>-3.5030838542374008E-2</v>
      </c>
      <c r="AQ781">
        <v>-7.9531235617722271E-3</v>
      </c>
      <c r="AR781">
        <v>5.2064589268012982E-4</v>
      </c>
      <c r="AS781">
        <v>-1.518786432512062E-2</v>
      </c>
      <c r="AT781">
        <v>1.561215424358576E-3</v>
      </c>
      <c r="AU781">
        <v>-2.9476733608740091E-3</v>
      </c>
      <c r="AV781">
        <v>-4.5212878067480387E-4</v>
      </c>
      <c r="AW781">
        <v>-1.6286413378922279E-2</v>
      </c>
      <c r="AX781">
        <v>-3.4406815905117953E-2</v>
      </c>
      <c r="AY781">
        <v>1.757682990621946E-3</v>
      </c>
      <c r="AZ781">
        <v>-2.7363980315298839E-2</v>
      </c>
      <c r="BA781">
        <v>-9.0200675020375657E-3</v>
      </c>
      <c r="BB781">
        <v>-9.569365071271152E-3</v>
      </c>
      <c r="BC781">
        <v>-1.044537583370643E-2</v>
      </c>
      <c r="BD781">
        <v>-1.150314144330365E-2</v>
      </c>
      <c r="BE781">
        <v>-2.494978336118055E-2</v>
      </c>
      <c r="BF781">
        <v>-5.718261087537385E-3</v>
      </c>
      <c r="BG781">
        <v>1.26181541419135E-2</v>
      </c>
      <c r="BH781">
        <v>-2.0282689769872939E-2</v>
      </c>
    </row>
    <row r="782" spans="1:60" x14ac:dyDescent="0.2">
      <c r="A782">
        <v>-1.508071406036458E-2</v>
      </c>
      <c r="B782">
        <v>-1.8410555279168642E-2</v>
      </c>
      <c r="C782">
        <v>2.2806664542891718E-2</v>
      </c>
      <c r="D782">
        <v>3.1122987592535331E-2</v>
      </c>
      <c r="E782">
        <v>2.1425544060628722E-3</v>
      </c>
      <c r="F782">
        <v>-4.3967252389469176E-3</v>
      </c>
      <c r="G782">
        <v>5.9347331946007983E-3</v>
      </c>
      <c r="H782">
        <v>-7.2670008838086357E-3</v>
      </c>
      <c r="I782">
        <v>-2.7123758198791821E-2</v>
      </c>
      <c r="J782">
        <v>-3.3365846020170467E-2</v>
      </c>
      <c r="K782">
        <v>1.327877586354536E-2</v>
      </c>
      <c r="L782">
        <v>1.900623329305228E-3</v>
      </c>
      <c r="M782">
        <v>2.8988019449653919E-2</v>
      </c>
      <c r="N782">
        <v>4.1769603347173298E-3</v>
      </c>
      <c r="O782">
        <v>1.460430020605932E-2</v>
      </c>
      <c r="P782">
        <v>1.043568555443369E-3</v>
      </c>
      <c r="Q782">
        <v>-1.2691013856684461E-3</v>
      </c>
      <c r="R782">
        <v>1.93343465224055E-2</v>
      </c>
      <c r="S782">
        <v>-7.6520227126240696E-3</v>
      </c>
      <c r="T782">
        <v>-1.048430984841359E-2</v>
      </c>
      <c r="U782">
        <v>-1.0957873050561329E-2</v>
      </c>
      <c r="V782">
        <v>7.5705209702028259E-3</v>
      </c>
      <c r="W782">
        <v>-3.6072228496236487E-2</v>
      </c>
      <c r="X782">
        <v>-8.290957770576108E-3</v>
      </c>
      <c r="Y782">
        <v>-3.60156281242949E-3</v>
      </c>
      <c r="Z782">
        <v>-2.3867431320940689E-2</v>
      </c>
      <c r="AA782">
        <v>-8.4012473210623283E-3</v>
      </c>
      <c r="AB782">
        <v>2.4773144392665591E-2</v>
      </c>
      <c r="AC782">
        <v>2.9971572572775849E-2</v>
      </c>
      <c r="AD782">
        <v>-1.027994988167338E-2</v>
      </c>
      <c r="AE782">
        <v>6.0206858582409163E-3</v>
      </c>
      <c r="AF782">
        <v>-2.7545215835950349E-2</v>
      </c>
      <c r="AG782">
        <v>-7.3240031638705247E-3</v>
      </c>
      <c r="AH782">
        <v>-1.8978683266164219E-2</v>
      </c>
      <c r="AI782">
        <v>-4.4250096108738507E-2</v>
      </c>
      <c r="AJ782">
        <v>1.3079739783006319E-3</v>
      </c>
      <c r="AK782">
        <v>-1.4157900052509409E-2</v>
      </c>
      <c r="AL782">
        <v>1.177355935936706E-2</v>
      </c>
      <c r="AM782">
        <v>4.8262972543996127E-2</v>
      </c>
      <c r="AN782">
        <v>7.0740208420590894E-3</v>
      </c>
      <c r="AO782">
        <v>1.460252733645126E-2</v>
      </c>
      <c r="AP782">
        <v>3.471385345402307E-3</v>
      </c>
      <c r="AQ782">
        <v>-5.2224199162768589E-3</v>
      </c>
      <c r="AR782">
        <v>1.2676498273734601E-2</v>
      </c>
      <c r="AS782">
        <v>-6.2802678135537903E-3</v>
      </c>
      <c r="AT782">
        <v>-7.4693357770534612E-3</v>
      </c>
      <c r="AU782">
        <v>7.3777236339264782E-4</v>
      </c>
      <c r="AV782">
        <v>-7.263280612785466E-3</v>
      </c>
      <c r="AW782">
        <v>-1.047877464193451E-2</v>
      </c>
      <c r="AX782">
        <v>2.523329543736691E-3</v>
      </c>
      <c r="AY782">
        <v>-5.3777454550862514E-3</v>
      </c>
      <c r="AZ782">
        <v>-2.724233868002339E-2</v>
      </c>
      <c r="BA782">
        <v>-1.4511557400951581E-3</v>
      </c>
      <c r="BB782">
        <v>-1.1396686916409909E-2</v>
      </c>
      <c r="BC782">
        <v>7.4717640582515092E-3</v>
      </c>
      <c r="BD782">
        <v>1.1861091052527131E-3</v>
      </c>
      <c r="BE782">
        <v>8.0185173916177375E-3</v>
      </c>
      <c r="BF782">
        <v>5.7182610875374839E-3</v>
      </c>
      <c r="BG782">
        <v>-4.3985530754551789E-3</v>
      </c>
      <c r="BH782">
        <v>1.3064838134645341E-2</v>
      </c>
    </row>
    <row r="783" spans="1:60" x14ac:dyDescent="0.2">
      <c r="A783">
        <v>2.6314313843674698E-2</v>
      </c>
      <c r="B783">
        <v>1.5975392747278189E-2</v>
      </c>
      <c r="C783">
        <v>9.7564856893467139E-3</v>
      </c>
      <c r="D783">
        <v>2.917265854784E-2</v>
      </c>
      <c r="E783">
        <v>2.8079383051141622E-2</v>
      </c>
      <c r="F783">
        <v>2.1794506432033629E-2</v>
      </c>
      <c r="G783">
        <v>1.861284705580175E-2</v>
      </c>
      <c r="H783">
        <v>3.914696993553278E-2</v>
      </c>
      <c r="I783">
        <v>1.4825087680935489E-2</v>
      </c>
      <c r="J783">
        <v>-1.8473137823386832E-2</v>
      </c>
      <c r="K783">
        <v>2.1746977400644942E-2</v>
      </c>
      <c r="L783">
        <v>2.647545168051944E-2</v>
      </c>
      <c r="M783">
        <v>7.165613944018015E-2</v>
      </c>
      <c r="N783">
        <v>6.9234010106392309E-3</v>
      </c>
      <c r="O783">
        <v>4.8349870165432643E-2</v>
      </c>
      <c r="P783">
        <v>1.6347779468229039E-2</v>
      </c>
      <c r="Q783">
        <v>1.152035561310184E-2</v>
      </c>
      <c r="R783">
        <v>1.3113400256680939E-2</v>
      </c>
      <c r="S783">
        <v>1.2359479685202641E-2</v>
      </c>
      <c r="T783">
        <v>3.6522744335921377E-2</v>
      </c>
      <c r="U783">
        <v>1.2699617960638371E-2</v>
      </c>
      <c r="V783">
        <v>1.1121185531005681E-2</v>
      </c>
      <c r="W783">
        <v>2.9191403874747751E-2</v>
      </c>
      <c r="X783">
        <v>2.4475508984898621E-2</v>
      </c>
      <c r="Y783">
        <v>1.3885671099583909E-2</v>
      </c>
      <c r="Z783">
        <v>3.09182699706953E-2</v>
      </c>
      <c r="AA783">
        <v>2.0743050053929499E-2</v>
      </c>
      <c r="AB783">
        <v>3.9146429096959569E-2</v>
      </c>
      <c r="AC783">
        <v>8.5386963560528661E-3</v>
      </c>
      <c r="AD783">
        <v>2.596305726169269E-2</v>
      </c>
      <c r="AE783">
        <v>2.0302718716958271E-2</v>
      </c>
      <c r="AF783">
        <v>-9.823525732282741E-3</v>
      </c>
      <c r="AG783">
        <v>2.755006399842597E-2</v>
      </c>
      <c r="AH783">
        <v>3.677863600632708E-3</v>
      </c>
      <c r="AI783">
        <v>2.406988500476304E-2</v>
      </c>
      <c r="AJ783">
        <v>2.1657518112303601E-2</v>
      </c>
      <c r="AK783">
        <v>2.4600022047269059E-2</v>
      </c>
      <c r="AL783">
        <v>2.7496591396459082E-2</v>
      </c>
      <c r="AM783">
        <v>-4.3110324577959928E-2</v>
      </c>
      <c r="AN783">
        <v>2.603445615846588E-2</v>
      </c>
      <c r="AO783">
        <v>-5.0420508021377314E-3</v>
      </c>
      <c r="AP783">
        <v>1.3770150708092869E-2</v>
      </c>
      <c r="AQ783">
        <v>9.3800855357358288E-3</v>
      </c>
      <c r="AR783">
        <v>2.437941821055158E-2</v>
      </c>
      <c r="AS783">
        <v>-3.5041944123864678E-4</v>
      </c>
      <c r="AT783">
        <v>1.201980462363156E-2</v>
      </c>
      <c r="AU783">
        <v>-7.7736946722758611E-3</v>
      </c>
      <c r="AV783">
        <v>2.5637222633817031E-2</v>
      </c>
      <c r="AW783">
        <v>2.3683034871487919E-2</v>
      </c>
      <c r="AX783">
        <v>1.6776714857068342E-2</v>
      </c>
      <c r="AY783">
        <v>3.588644289645252E-3</v>
      </c>
      <c r="AZ783">
        <v>3.9305720713616397E-2</v>
      </c>
      <c r="BA783">
        <v>3.442501898013246E-3</v>
      </c>
      <c r="BB783">
        <v>2.4361550749854591E-2</v>
      </c>
      <c r="BC783">
        <v>1.1840245495484149E-2</v>
      </c>
      <c r="BD783">
        <v>-7.7333933507068922E-3</v>
      </c>
      <c r="BE783">
        <v>2.797189578727553E-2</v>
      </c>
      <c r="BF783">
        <v>1.5881765984216371E-2</v>
      </c>
      <c r="BG783">
        <v>3.12042950007753E-2</v>
      </c>
      <c r="BH783">
        <v>9.3129267340676617E-3</v>
      </c>
    </row>
    <row r="784" spans="1:60" x14ac:dyDescent="0.2">
      <c r="A784">
        <v>2.182079471279089E-2</v>
      </c>
      <c r="B784">
        <v>3.6803340325623671E-2</v>
      </c>
      <c r="C784">
        <v>1.6370102006246001E-2</v>
      </c>
      <c r="D784">
        <v>3.0508047107982848E-2</v>
      </c>
      <c r="E784">
        <v>9.7159925275713405E-3</v>
      </c>
      <c r="F784">
        <v>-4.9875788319820504E-3</v>
      </c>
      <c r="G784">
        <v>1.355635258557223E-2</v>
      </c>
      <c r="H784">
        <v>2.659052560385293E-2</v>
      </c>
      <c r="I784">
        <v>2.4774182297770231E-2</v>
      </c>
      <c r="J784">
        <v>2.7362110037878359E-2</v>
      </c>
      <c r="K784">
        <v>2.128393838456763E-2</v>
      </c>
      <c r="L784">
        <v>2.9614350686203678E-2</v>
      </c>
      <c r="M784">
        <v>4.4220269471250191E-2</v>
      </c>
      <c r="N784">
        <v>3.738000564076395E-3</v>
      </c>
      <c r="O784">
        <v>3.5064329444180413E-2</v>
      </c>
      <c r="P784">
        <v>1.947039013679774E-2</v>
      </c>
      <c r="Q784">
        <v>4.2281054465064952E-3</v>
      </c>
      <c r="R784">
        <v>9.4959396779908181E-3</v>
      </c>
      <c r="S784">
        <v>2.919365335434658E-2</v>
      </c>
      <c r="T784">
        <v>3.3503267515860753E-2</v>
      </c>
      <c r="U784">
        <v>3.4431030965617518E-2</v>
      </c>
      <c r="V784">
        <v>1.4807951267989439E-2</v>
      </c>
      <c r="W784">
        <v>2.7243292123434099E-2</v>
      </c>
      <c r="X784">
        <v>8.8581759514950783E-3</v>
      </c>
      <c r="Y784">
        <v>1.8947635605964731E-2</v>
      </c>
      <c r="Z784">
        <v>2.543486016306621E-2</v>
      </c>
      <c r="AA784">
        <v>2.398387341454564E-2</v>
      </c>
      <c r="AB784">
        <v>3.5283251899750262E-2</v>
      </c>
      <c r="AC784">
        <v>2.49989356868878E-2</v>
      </c>
      <c r="AD784">
        <v>2.9314421814769041E-2</v>
      </c>
      <c r="AE784">
        <v>7.3255495212408289E-3</v>
      </c>
      <c r="AF784">
        <v>1.9031921152250341E-2</v>
      </c>
      <c r="AG784">
        <v>1.98253686429186E-2</v>
      </c>
      <c r="AH784">
        <v>-1.2560216867643409E-2</v>
      </c>
      <c r="AI784">
        <v>1.014107730956724E-2</v>
      </c>
      <c r="AJ784">
        <v>1.207834851114682E-2</v>
      </c>
      <c r="AK784">
        <v>1.8196993513673741E-2</v>
      </c>
      <c r="AL784">
        <v>3.2990206526131577E-2</v>
      </c>
      <c r="AM784">
        <v>-2.2050725583139812E-3</v>
      </c>
      <c r="AN784">
        <v>9.260537622211058E-3</v>
      </c>
      <c r="AO784">
        <v>1.446534962264078E-2</v>
      </c>
      <c r="AP784">
        <v>5.9719024897727298E-2</v>
      </c>
      <c r="AQ784">
        <v>1.134607396776169E-2</v>
      </c>
      <c r="AR784">
        <v>9.488348328281172E-3</v>
      </c>
      <c r="AS784">
        <v>2.8986908973730081E-2</v>
      </c>
      <c r="AT784">
        <v>1.0813827185498479E-2</v>
      </c>
      <c r="AU784">
        <v>1.071935306271282E-2</v>
      </c>
      <c r="AV784">
        <v>1.7169478701215549E-2</v>
      </c>
      <c r="AW784">
        <v>2.3953549413843148E-2</v>
      </c>
      <c r="AX784">
        <v>3.1809537339550398E-3</v>
      </c>
      <c r="AY784">
        <v>2.009521092560972E-2</v>
      </c>
      <c r="AZ784">
        <v>1.445624892555351E-2</v>
      </c>
      <c r="BA784">
        <v>2.0408937942699899E-2</v>
      </c>
      <c r="BB784">
        <v>8.2709624886374202E-3</v>
      </c>
      <c r="BC784">
        <v>1.508930441771528E-2</v>
      </c>
      <c r="BD784">
        <v>2.3023237248332992E-2</v>
      </c>
      <c r="BE784">
        <v>1.488621644461246E-2</v>
      </c>
      <c r="BF784">
        <v>8.3827243762080277E-3</v>
      </c>
      <c r="BG784">
        <v>-1.424925139576375E-3</v>
      </c>
      <c r="BH784">
        <v>9.2281860700477378E-3</v>
      </c>
    </row>
    <row r="785" spans="1:60" x14ac:dyDescent="0.2">
      <c r="A785">
        <v>-2.210051087632018E-2</v>
      </c>
      <c r="B785">
        <v>-8.2598981391319298E-3</v>
      </c>
      <c r="C785">
        <v>-7.1899014113696799E-3</v>
      </c>
      <c r="D785">
        <v>-1.463937827705139E-2</v>
      </c>
      <c r="E785">
        <v>1.1503995275931029E-2</v>
      </c>
      <c r="F785">
        <v>5.9823401211977593E-3</v>
      </c>
      <c r="G785">
        <v>-8.599869895263777E-4</v>
      </c>
      <c r="H785">
        <v>-1.156940944124326E-2</v>
      </c>
      <c r="I785">
        <v>-9.177343244937174E-3</v>
      </c>
      <c r="J785">
        <v>-1.022926844754129E-2</v>
      </c>
      <c r="K785">
        <v>3.6034299685121841E-3</v>
      </c>
      <c r="L785">
        <v>3.094163691891192E-2</v>
      </c>
      <c r="M785">
        <v>-2.5774549200476778E-2</v>
      </c>
      <c r="N785">
        <v>-8.2825505527287513E-3</v>
      </c>
      <c r="O785">
        <v>-2.856212503199337E-2</v>
      </c>
      <c r="P785">
        <v>4.4545158251556296E-3</v>
      </c>
      <c r="Q785">
        <v>6.3860060782684556E-3</v>
      </c>
      <c r="R785">
        <v>7.2681080155618356E-4</v>
      </c>
      <c r="S785">
        <v>-1.449024032501446E-2</v>
      </c>
      <c r="T785">
        <v>-2.635616059699121E-2</v>
      </c>
      <c r="U785">
        <v>-1.056674128298647E-2</v>
      </c>
      <c r="V785">
        <v>7.5740769719634211E-3</v>
      </c>
      <c r="W785">
        <v>-1.239458279365362E-2</v>
      </c>
      <c r="X785">
        <v>-8.8581759514951407E-3</v>
      </c>
      <c r="Y785">
        <v>1.9023550634322921E-2</v>
      </c>
      <c r="Z785">
        <v>-2.743609818767158E-3</v>
      </c>
      <c r="AA785">
        <v>2.266325048468592E-3</v>
      </c>
      <c r="AB785">
        <v>2.9843478841392311E-3</v>
      </c>
      <c r="AC785">
        <v>-9.2777607372575462E-3</v>
      </c>
      <c r="AD785">
        <v>0</v>
      </c>
      <c r="AE785">
        <v>-1.051654246080894E-2</v>
      </c>
      <c r="AF785">
        <v>5.6913685994868417E-3</v>
      </c>
      <c r="AG785">
        <v>-1.868179136834508E-2</v>
      </c>
      <c r="AH785">
        <v>3.7108749053988109E-3</v>
      </c>
      <c r="AI785">
        <v>1.1203818485114559E-3</v>
      </c>
      <c r="AJ785">
        <v>-6.3600191932921613E-4</v>
      </c>
      <c r="AK785">
        <v>-9.8847061819598101E-3</v>
      </c>
      <c r="AL785">
        <v>-1.4167413756880021E-2</v>
      </c>
      <c r="AM785">
        <v>1.533446751977007E-2</v>
      </c>
      <c r="AN785">
        <v>-1.977519286508776E-3</v>
      </c>
      <c r="AO785">
        <v>2.9243728923260558E-4</v>
      </c>
      <c r="AP785">
        <v>-8.084429584845761E-3</v>
      </c>
      <c r="AQ785">
        <v>-9.2735813831364092E-3</v>
      </c>
      <c r="AR785">
        <v>-4.733053968082092E-3</v>
      </c>
      <c r="AS785">
        <v>-1.0599360957337879E-2</v>
      </c>
      <c r="AT785">
        <v>-7.2357448718664728E-3</v>
      </c>
      <c r="AU785">
        <v>9.1493820250075839E-3</v>
      </c>
      <c r="AV785">
        <v>-3.498072839148483E-3</v>
      </c>
      <c r="AW785">
        <v>5.2849367202821218E-3</v>
      </c>
      <c r="AX785">
        <v>-2.1190764285817731E-3</v>
      </c>
      <c r="AY785">
        <v>9.3184167601762791E-3</v>
      </c>
      <c r="AZ785">
        <v>-2.8254912561022839E-2</v>
      </c>
      <c r="BA785">
        <v>-1.212373600953786E-2</v>
      </c>
      <c r="BB785">
        <v>-8.6098454943801424E-3</v>
      </c>
      <c r="BC785">
        <v>-2.4184655280275048E-3</v>
      </c>
      <c r="BD785">
        <v>6.6891738238039466E-3</v>
      </c>
      <c r="BE785">
        <v>-3.4902829273017931E-2</v>
      </c>
      <c r="BF785">
        <v>-6.4419971859273556E-3</v>
      </c>
      <c r="BG785">
        <v>-6.3364037607874478E-3</v>
      </c>
      <c r="BH785">
        <v>8.8827312872917009E-4</v>
      </c>
    </row>
    <row r="786" spans="1:60" x14ac:dyDescent="0.2">
      <c r="A786">
        <v>-1.6901360521096951E-2</v>
      </c>
      <c r="B786">
        <v>-8.8866472049443099E-4</v>
      </c>
      <c r="C786">
        <v>-2.889790246490157E-3</v>
      </c>
      <c r="D786">
        <v>-8.405171438759235E-3</v>
      </c>
      <c r="E786">
        <v>6.7152717923969624E-3</v>
      </c>
      <c r="F786">
        <v>-3.4039157780016503E-2</v>
      </c>
      <c r="G786">
        <v>-4.1661113233549887E-3</v>
      </c>
      <c r="H786">
        <v>-3.6428728260522849E-3</v>
      </c>
      <c r="I786">
        <v>-2.9065043345514689E-2</v>
      </c>
      <c r="J786">
        <v>8.014550823311253E-3</v>
      </c>
      <c r="K786">
        <v>-1.510117813857908E-2</v>
      </c>
      <c r="L786">
        <v>7.5881163696787787E-3</v>
      </c>
      <c r="M786">
        <v>3.085076603960581E-2</v>
      </c>
      <c r="N786">
        <v>-8.5508754386181707E-3</v>
      </c>
      <c r="O786">
        <v>-9.1923935400414093E-3</v>
      </c>
      <c r="P786">
        <v>-1.8558490684457269E-2</v>
      </c>
      <c r="Q786">
        <v>-1.422923517521851E-2</v>
      </c>
      <c r="R786">
        <v>6.697213476518961E-3</v>
      </c>
      <c r="S786">
        <v>-2.0863885448421118E-2</v>
      </c>
      <c r="T786">
        <v>0</v>
      </c>
      <c r="U786">
        <v>-2.115749247968582E-4</v>
      </c>
      <c r="V786">
        <v>1.1005255125437379E-2</v>
      </c>
      <c r="W786">
        <v>-1.9462188005238679E-2</v>
      </c>
      <c r="X786">
        <v>-1.4612912016165359E-2</v>
      </c>
      <c r="Y786">
        <v>0</v>
      </c>
      <c r="Z786">
        <v>-8.73788171733479E-3</v>
      </c>
      <c r="AA786">
        <v>-4.5381802375028804E-3</v>
      </c>
      <c r="AB786">
        <v>1.067001341818687E-2</v>
      </c>
      <c r="AC786">
        <v>-1.244128661994773E-2</v>
      </c>
      <c r="AD786">
        <v>8.4088482420160791E-3</v>
      </c>
      <c r="AE786">
        <v>-1.5362467640937389E-2</v>
      </c>
      <c r="AF786">
        <v>-2.261010945913168E-2</v>
      </c>
      <c r="AG786">
        <v>-1.4292881156593941E-3</v>
      </c>
      <c r="AH786">
        <v>-8.9289393915623436E-3</v>
      </c>
      <c r="AI786">
        <v>4.2461874495862209E-3</v>
      </c>
      <c r="AJ786">
        <v>-8.1361983937139302E-3</v>
      </c>
      <c r="AK786">
        <v>-1.8192216229055019E-2</v>
      </c>
      <c r="AL786">
        <v>-1.6026290049227721E-2</v>
      </c>
      <c r="AM786">
        <v>2.433886375508789E-2</v>
      </c>
      <c r="AN786">
        <v>4.6083273236535056E-3</v>
      </c>
      <c r="AO786">
        <v>2.049911255441135E-3</v>
      </c>
      <c r="AP786">
        <v>-8.1165203530432733E-4</v>
      </c>
      <c r="AQ786">
        <v>-5.5362829398835287E-3</v>
      </c>
      <c r="AR786">
        <v>-1.7378755014969879E-2</v>
      </c>
      <c r="AS786">
        <v>-1.5590605148703959E-2</v>
      </c>
      <c r="AT786">
        <v>-6.5694315916969091E-3</v>
      </c>
      <c r="AU786">
        <v>5.8113808217633766E-3</v>
      </c>
      <c r="AV786">
        <v>-1.056858155089579E-2</v>
      </c>
      <c r="AW786">
        <v>1.6677959977928751E-2</v>
      </c>
      <c r="AX786">
        <v>-3.542707243599522E-3</v>
      </c>
      <c r="AY786">
        <v>-2.8975024030239308E-4</v>
      </c>
      <c r="AZ786">
        <v>-7.8090620895742854E-2</v>
      </c>
      <c r="BA786">
        <v>-9.1899175001577404E-3</v>
      </c>
      <c r="BB786">
        <v>-1.0261557462306959E-2</v>
      </c>
      <c r="BC786">
        <v>3.8672184272345081E-3</v>
      </c>
      <c r="BD786">
        <v>2.605016813625028E-3</v>
      </c>
      <c r="BE786">
        <v>-5.1580550229344033E-2</v>
      </c>
      <c r="BF786">
        <v>-7.3517079931724677E-3</v>
      </c>
      <c r="BG786">
        <v>-1.4248809663344989E-2</v>
      </c>
      <c r="BH786">
        <v>-4.4504118308375477E-3</v>
      </c>
    </row>
    <row r="787" spans="1:60" x14ac:dyDescent="0.2">
      <c r="A787">
        <v>-3.415265141309748E-3</v>
      </c>
      <c r="B787">
        <v>7.0901697842209437E-3</v>
      </c>
      <c r="C787">
        <v>4.2499666323785462E-2</v>
      </c>
      <c r="D787">
        <v>2.088188141778468E-2</v>
      </c>
      <c r="E787">
        <v>2.262184835687877E-2</v>
      </c>
      <c r="F787">
        <v>1.5984069386870688E-2</v>
      </c>
      <c r="G787">
        <v>1.2874101652876819E-2</v>
      </c>
      <c r="H787">
        <v>2.4870537928482171E-2</v>
      </c>
      <c r="I787">
        <v>1.647372178320507E-2</v>
      </c>
      <c r="J787">
        <v>2.5827587876765399E-2</v>
      </c>
      <c r="K787">
        <v>1.029326980730806E-2</v>
      </c>
      <c r="L787">
        <v>5.1708716623557567E-3</v>
      </c>
      <c r="M787">
        <v>6.611920971034449E-2</v>
      </c>
      <c r="N787">
        <v>1.840339673901624E-2</v>
      </c>
      <c r="O787">
        <v>2.994358258535942E-2</v>
      </c>
      <c r="P787">
        <v>2.761032504390748E-2</v>
      </c>
      <c r="Q787">
        <v>8.6244258040848315E-3</v>
      </c>
      <c r="R787">
        <v>5.038898400739328E-3</v>
      </c>
      <c r="S787">
        <v>2.335306698743932E-2</v>
      </c>
      <c r="T787">
        <v>1.003855567093768E-2</v>
      </c>
      <c r="U787">
        <v>1.8734872949123731E-2</v>
      </c>
      <c r="V787">
        <v>9.9009145795891217E-3</v>
      </c>
      <c r="W787">
        <v>-2.4577925199289499E-2</v>
      </c>
      <c r="X787">
        <v>6.8457186104589236E-3</v>
      </c>
      <c r="Y787">
        <v>1.9088446559138061E-2</v>
      </c>
      <c r="Z787">
        <v>3.4501978731415042E-2</v>
      </c>
      <c r="AA787">
        <v>1.005717892455372E-2</v>
      </c>
      <c r="AB787">
        <v>-1.0074211114709949E-2</v>
      </c>
      <c r="AC787">
        <v>2.9603559856025721E-2</v>
      </c>
      <c r="AD787">
        <v>8.3393564913703602E-3</v>
      </c>
      <c r="AE787">
        <v>1.462423166836619E-2</v>
      </c>
      <c r="AF787">
        <v>1.102107901158293E-2</v>
      </c>
      <c r="AG787">
        <v>3.0155557813426739E-2</v>
      </c>
      <c r="AH787">
        <v>1.4837214746820289E-2</v>
      </c>
      <c r="AI787">
        <v>6.8895954933345651E-3</v>
      </c>
      <c r="AJ787">
        <v>1.5891855120897969E-2</v>
      </c>
      <c r="AK787">
        <v>8.0230551979311986E-3</v>
      </c>
      <c r="AL787">
        <v>2.0094970053786531E-2</v>
      </c>
      <c r="AM787">
        <v>-2.760516506137255E-2</v>
      </c>
      <c r="AN787">
        <v>1.4777016158013819E-2</v>
      </c>
      <c r="AO787">
        <v>1.278297789206817E-2</v>
      </c>
      <c r="AP787">
        <v>6.4774442695989523E-3</v>
      </c>
      <c r="AQ787">
        <v>1.4125639006087589E-2</v>
      </c>
      <c r="AR787">
        <v>1.0155593374627601E-3</v>
      </c>
      <c r="AS787">
        <v>1.0420408068502911E-2</v>
      </c>
      <c r="AT787">
        <v>9.4226243655241935E-3</v>
      </c>
      <c r="AU787">
        <v>1.223971238718108E-2</v>
      </c>
      <c r="AV787">
        <v>3.1804430826223258E-2</v>
      </c>
      <c r="AW787">
        <v>3.4929167163463518E-2</v>
      </c>
      <c r="AX787">
        <v>3.188935539307272E-3</v>
      </c>
      <c r="AY787">
        <v>7.2225822648152131E-3</v>
      </c>
      <c r="AZ787">
        <v>-2.7125140199960651E-2</v>
      </c>
      <c r="BA787">
        <v>2.0249842792115329E-2</v>
      </c>
      <c r="BB787">
        <v>4.1173195040191003E-3</v>
      </c>
      <c r="BC787">
        <v>1.389158374302567E-2</v>
      </c>
      <c r="BD787">
        <v>1.3781441612804479E-2</v>
      </c>
      <c r="BE787">
        <v>2.500115177485376E-2</v>
      </c>
      <c r="BF787">
        <v>7.3517079931725762E-3</v>
      </c>
      <c r="BG787">
        <v>1.691064777389175E-2</v>
      </c>
      <c r="BH787">
        <v>1.6222246889868199E-2</v>
      </c>
    </row>
    <row r="788" spans="1:60" x14ac:dyDescent="0.2">
      <c r="A788">
        <v>-2.0156416802727381E-2</v>
      </c>
      <c r="B788">
        <v>-4.8863643152025252E-2</v>
      </c>
      <c r="C788">
        <v>-2.4808482086710031E-2</v>
      </c>
      <c r="D788">
        <v>-2.309502194338808E-2</v>
      </c>
      <c r="E788">
        <v>1.7645925715698549E-2</v>
      </c>
      <c r="F788">
        <v>-3.9571401939869043E-2</v>
      </c>
      <c r="G788">
        <v>-2.4312793518820638E-2</v>
      </c>
      <c r="H788">
        <v>-1.7235519214090219E-2</v>
      </c>
      <c r="I788">
        <v>-3.0125797842607101E-2</v>
      </c>
      <c r="J788">
        <v>-1.7301492065853389E-3</v>
      </c>
      <c r="K788">
        <v>-2.3466042196720251E-2</v>
      </c>
      <c r="L788">
        <v>-1.581056173742533E-2</v>
      </c>
      <c r="M788">
        <v>-4.7504805501136496E-3</v>
      </c>
      <c r="N788">
        <v>-1.243029793261236E-2</v>
      </c>
      <c r="O788">
        <v>-5.0153950325970781E-2</v>
      </c>
      <c r="P788">
        <v>-5.4210519871732057E-3</v>
      </c>
      <c r="Q788">
        <v>5.6048093711336469E-3</v>
      </c>
      <c r="R788">
        <v>1.0763932142209059E-3</v>
      </c>
      <c r="S788">
        <v>-4.3177613404841407E-2</v>
      </c>
      <c r="T788">
        <v>-2.4384218578572391E-2</v>
      </c>
      <c r="U788">
        <v>-2.2994237851604159E-2</v>
      </c>
      <c r="V788">
        <v>2.6253447348786759E-2</v>
      </c>
      <c r="W788">
        <v>-1.7931695908501591E-2</v>
      </c>
      <c r="X788">
        <v>-3.6930814397051641E-2</v>
      </c>
      <c r="Y788">
        <v>-1.609543804752232E-2</v>
      </c>
      <c r="Z788">
        <v>-1.031661728243618E-2</v>
      </c>
      <c r="AA788">
        <v>-1.7539208564136731E-2</v>
      </c>
      <c r="AB788">
        <v>-1.500199579907748E-2</v>
      </c>
      <c r="AC788">
        <v>-1.9829047108762751E-2</v>
      </c>
      <c r="AD788">
        <v>-2.5676790033491461E-2</v>
      </c>
      <c r="AE788">
        <v>-2.0383846675606679E-2</v>
      </c>
      <c r="AF788">
        <v>-1.419252638714733E-2</v>
      </c>
      <c r="AG788">
        <v>5.6140058923612117E-2</v>
      </c>
      <c r="AH788">
        <v>-2.3092254178321881E-2</v>
      </c>
      <c r="AI788">
        <v>-2.4210810172166589E-2</v>
      </c>
      <c r="AJ788">
        <v>-1.4531493870720891E-2</v>
      </c>
      <c r="AK788">
        <v>-2.5408299191795779E-2</v>
      </c>
      <c r="AL788">
        <v>-2.299930875151392E-2</v>
      </c>
      <c r="AM788">
        <v>3.6285544877497199E-3</v>
      </c>
      <c r="AN788">
        <v>-2.3792816904040569E-2</v>
      </c>
      <c r="AO788">
        <v>-1.5125326436741899E-2</v>
      </c>
      <c r="AP788">
        <v>-4.7096859587190773E-2</v>
      </c>
      <c r="AQ788">
        <v>8.1772796227446119E-3</v>
      </c>
      <c r="AR788">
        <v>-1.4572662692379749E-2</v>
      </c>
      <c r="AS788">
        <v>-9.0244270680712724E-3</v>
      </c>
      <c r="AT788">
        <v>-1.6155773976370989E-2</v>
      </c>
      <c r="AU788">
        <v>-1.695862356697175E-2</v>
      </c>
      <c r="AV788">
        <v>-3.535180518413128E-2</v>
      </c>
      <c r="AW788">
        <v>8.3088464830283083E-3</v>
      </c>
      <c r="AX788">
        <v>-4.2539283493602106E-3</v>
      </c>
      <c r="AY788">
        <v>-2.3053994945327881E-3</v>
      </c>
      <c r="AZ788">
        <v>9.6423910941202749E-4</v>
      </c>
      <c r="BA788">
        <v>-2.0974314627930559E-2</v>
      </c>
      <c r="BB788">
        <v>-2.1457838788796701E-2</v>
      </c>
      <c r="BC788">
        <v>-2.3586714821067199E-2</v>
      </c>
      <c r="BD788">
        <v>-1.1471543768374341E-2</v>
      </c>
      <c r="BE788">
        <v>-5.3455634553584283E-3</v>
      </c>
      <c r="BF788">
        <v>-2.574826471213551E-2</v>
      </c>
      <c r="BG788">
        <v>-2.610480421095826E-2</v>
      </c>
      <c r="BH788">
        <v>-5.2802547012211539E-3</v>
      </c>
    </row>
    <row r="789" spans="1:60" x14ac:dyDescent="0.2">
      <c r="A789">
        <v>9.2650032439435866E-3</v>
      </c>
      <c r="B789">
        <v>1.198311529838387E-2</v>
      </c>
      <c r="C789">
        <v>7.5544402262016997E-3</v>
      </c>
      <c r="D789">
        <v>1.340457987539659E-2</v>
      </c>
      <c r="E789">
        <v>-2.3751120768720369E-2</v>
      </c>
      <c r="F789">
        <v>-1.058602212224583E-2</v>
      </c>
      <c r="G789">
        <v>5.807962799940827E-3</v>
      </c>
      <c r="H789">
        <v>1.723551921409017E-2</v>
      </c>
      <c r="I789">
        <v>1.3991009424553001E-2</v>
      </c>
      <c r="J789">
        <v>2.5219944572750751E-2</v>
      </c>
      <c r="K789">
        <v>1.4084859856761649E-2</v>
      </c>
      <c r="L789">
        <v>2.1856482410024961E-4</v>
      </c>
      <c r="M789">
        <v>-7.4108063918810071E-2</v>
      </c>
      <c r="N789">
        <v>1.1841547043854161E-2</v>
      </c>
      <c r="O789">
        <v>6.2769877580396344E-2</v>
      </c>
      <c r="P789">
        <v>5.8213672643375614E-3</v>
      </c>
      <c r="Q789">
        <v>-3.4215011243103198E-3</v>
      </c>
      <c r="R789">
        <v>6.6129320194026689E-3</v>
      </c>
      <c r="S789">
        <v>-1.7580207505913999E-2</v>
      </c>
      <c r="T789">
        <v>8.9900359492844136E-3</v>
      </c>
      <c r="U789">
        <v>1.1457577427341679E-2</v>
      </c>
      <c r="V789">
        <v>3.8311343048580229E-3</v>
      </c>
      <c r="W789">
        <v>-2.5658145399027509E-2</v>
      </c>
      <c r="X789">
        <v>8.2587518193340884E-3</v>
      </c>
      <c r="Y789">
        <v>2.363008829472198E-2</v>
      </c>
      <c r="Z789">
        <v>2.9322516629588409E-2</v>
      </c>
      <c r="AA789">
        <v>6.4711566705516572E-3</v>
      </c>
      <c r="AB789">
        <v>1.142184561146122E-2</v>
      </c>
      <c r="AC789">
        <v>6.2741431057171653E-3</v>
      </c>
      <c r="AD789">
        <v>1.1148191470435991E-2</v>
      </c>
      <c r="AE789">
        <v>1.396547004019448E-2</v>
      </c>
      <c r="AF789">
        <v>-1.2607311059838699E-2</v>
      </c>
      <c r="AG789">
        <v>1.355558320508727E-2</v>
      </c>
      <c r="AH789">
        <v>-9.0842723639523032E-3</v>
      </c>
      <c r="AI789">
        <v>1.486505826775986E-2</v>
      </c>
      <c r="AJ789">
        <v>5.4244617586591461E-3</v>
      </c>
      <c r="AK789">
        <v>5.5127572920385436E-3</v>
      </c>
      <c r="AL789">
        <v>4.9734842937428714E-3</v>
      </c>
      <c r="AM789">
        <v>-1.7906877055810861E-2</v>
      </c>
      <c r="AN789">
        <v>3.0873588103778032E-3</v>
      </c>
      <c r="AO789">
        <v>1.6855940215532338E-2</v>
      </c>
      <c r="AP789">
        <v>1.0101465659121751E-2</v>
      </c>
      <c r="AQ789">
        <v>-1.7802251848670209E-2</v>
      </c>
      <c r="AR789">
        <v>2.5745286293087262E-4</v>
      </c>
      <c r="AS789">
        <v>3.4842844552605888E-4</v>
      </c>
      <c r="AT789">
        <v>2.290049368968085E-3</v>
      </c>
      <c r="AU789">
        <v>1.8745834272630189E-2</v>
      </c>
      <c r="AV789">
        <v>1.3677667290695399E-2</v>
      </c>
      <c r="AW789">
        <v>-3.6105074434166357E-2</v>
      </c>
      <c r="AX789">
        <v>8.1368797230758506E-3</v>
      </c>
      <c r="AY789">
        <v>3.7436770971384981E-3</v>
      </c>
      <c r="AZ789">
        <v>2.8505146875830101E-2</v>
      </c>
      <c r="BA789">
        <v>-1.129490257059259E-2</v>
      </c>
      <c r="BB789">
        <v>3.1432372817438601E-3</v>
      </c>
      <c r="BC789">
        <v>3.403983235728973E-3</v>
      </c>
      <c r="BD789">
        <v>9.4738310277574563E-3</v>
      </c>
      <c r="BE789">
        <v>3.9413209746024854E-3</v>
      </c>
      <c r="BF789">
        <v>7.7059288344041516E-3</v>
      </c>
      <c r="BG789">
        <v>1.6446793825723081E-2</v>
      </c>
      <c r="BH789">
        <v>4.1091934423033447E-3</v>
      </c>
    </row>
    <row r="790" spans="1:60" x14ac:dyDescent="0.2">
      <c r="A790">
        <v>0</v>
      </c>
      <c r="B790">
        <v>-1.569895562351056E-2</v>
      </c>
      <c r="C790">
        <v>-4.4729624638913362E-2</v>
      </c>
      <c r="D790">
        <v>-1.7238861245215099E-2</v>
      </c>
      <c r="E790">
        <v>7.3214629329733487E-3</v>
      </c>
      <c r="F790">
        <v>-1.249322835846349E-2</v>
      </c>
      <c r="G790">
        <v>-1.0771233306885239E-2</v>
      </c>
      <c r="H790">
        <v>2.133510124295968E-3</v>
      </c>
      <c r="I790">
        <v>-3.2371991149929967E-2</v>
      </c>
      <c r="J790">
        <v>-2.3922278253708629E-2</v>
      </c>
      <c r="K790">
        <v>-1.934065807458149E-2</v>
      </c>
      <c r="L790">
        <v>-1.529133938952946E-3</v>
      </c>
      <c r="M790">
        <v>0</v>
      </c>
      <c r="N790">
        <v>-3.1432477774845568E-3</v>
      </c>
      <c r="O790">
        <v>-2.312632976768136E-2</v>
      </c>
      <c r="P790">
        <v>6.3848008269816381E-3</v>
      </c>
      <c r="Q790">
        <v>-1.7150097495420549E-3</v>
      </c>
      <c r="R790">
        <v>-2.0113255303402008E-2</v>
      </c>
      <c r="S790">
        <v>1.1630506642991961E-2</v>
      </c>
      <c r="T790">
        <v>-5.3842438395553987E-3</v>
      </c>
      <c r="U790">
        <v>-2.111915355290647E-3</v>
      </c>
      <c r="V790">
        <v>7.1451753630333136E-3</v>
      </c>
      <c r="W790">
        <v>3.706225177974838E-3</v>
      </c>
      <c r="X790">
        <v>6.9961563223699249E-3</v>
      </c>
      <c r="Y790">
        <v>-1.78117600116427E-2</v>
      </c>
      <c r="Z790">
        <v>1.7494844594311951E-3</v>
      </c>
      <c r="AA790">
        <v>-2.134667829398338E-2</v>
      </c>
      <c r="AB790">
        <v>-2.9726179407634851E-2</v>
      </c>
      <c r="AC790">
        <v>-1.797702500228706E-2</v>
      </c>
      <c r="AD790">
        <v>-9.3560854493880581E-3</v>
      </c>
      <c r="AE790">
        <v>-1.6479414751744241E-2</v>
      </c>
      <c r="AF790">
        <v>-6.8138863565728831E-3</v>
      </c>
      <c r="AG790">
        <v>9.7920085423637161E-3</v>
      </c>
      <c r="AH790">
        <v>-2.6195554458729689E-2</v>
      </c>
      <c r="AI790">
        <v>-2.4624738764498391E-3</v>
      </c>
      <c r="AJ790">
        <v>-7.1854409597406771E-3</v>
      </c>
      <c r="AK790">
        <v>-1.2398375623310399E-2</v>
      </c>
      <c r="AL790">
        <v>-2.426901265268596E-2</v>
      </c>
      <c r="AM790">
        <v>1.391506399236664E-2</v>
      </c>
      <c r="AN790">
        <v>-7.5150158858077066E-3</v>
      </c>
      <c r="AO790">
        <v>2.8801947650258699E-4</v>
      </c>
      <c r="AP790">
        <v>-1.859700656342872E-2</v>
      </c>
      <c r="AQ790">
        <v>8.255485347626542E-3</v>
      </c>
      <c r="AR790">
        <v>-1.556803070544752E-2</v>
      </c>
      <c r="AS790">
        <v>7.2932625297873468E-3</v>
      </c>
      <c r="AT790">
        <v>-6.4001521245023391E-3</v>
      </c>
      <c r="AU790">
        <v>-1.1855892600307651E-2</v>
      </c>
      <c r="AV790">
        <v>-2.754478039760035E-2</v>
      </c>
      <c r="AW790">
        <v>1.8215184799187739E-2</v>
      </c>
      <c r="AX790">
        <v>-7.071886913022977E-3</v>
      </c>
      <c r="AY790">
        <v>-8.9505371429148255E-3</v>
      </c>
      <c r="AZ790">
        <v>-3.2851640776835458E-2</v>
      </c>
      <c r="BA790">
        <v>1.2199835546430841E-2</v>
      </c>
      <c r="BB790">
        <v>-1.221472372844361E-3</v>
      </c>
      <c r="BC790">
        <v>-1.7136171827284281E-2</v>
      </c>
      <c r="BD790">
        <v>-9.7616909831531682E-3</v>
      </c>
      <c r="BE790">
        <v>-1.7288162806719281E-2</v>
      </c>
      <c r="BF790">
        <v>-1.1248927406967049E-2</v>
      </c>
      <c r="BG790">
        <v>-1.246664757484376E-2</v>
      </c>
      <c r="BH790">
        <v>-8.8259975709448837E-3</v>
      </c>
    </row>
    <row r="791" spans="1:60" x14ac:dyDescent="0.2">
      <c r="A791">
        <v>2.363742933074128E-2</v>
      </c>
      <c r="B791">
        <v>8.0338369390685581E-3</v>
      </c>
      <c r="C791">
        <v>3.0041238239005029E-2</v>
      </c>
      <c r="D791">
        <v>2.0016877533168938E-2</v>
      </c>
      <c r="E791">
        <v>-1.7013045617024759E-2</v>
      </c>
      <c r="F791">
        <v>3.9430374679913617E-3</v>
      </c>
      <c r="G791">
        <v>1.265154078510426E-2</v>
      </c>
      <c r="H791">
        <v>4.6077957284000291E-3</v>
      </c>
      <c r="I791">
        <v>2.0440696346681261E-2</v>
      </c>
      <c r="J791">
        <v>2.2232920025448199E-2</v>
      </c>
      <c r="K791">
        <v>1.842857060723202E-2</v>
      </c>
      <c r="L791">
        <v>2.098059856583917E-2</v>
      </c>
      <c r="M791">
        <v>-1.8111431281026741E-2</v>
      </c>
      <c r="N791">
        <v>-3.9414151015899418E-4</v>
      </c>
      <c r="O791">
        <v>6.8187187757917808E-2</v>
      </c>
      <c r="P791">
        <v>8.3187236911905719E-3</v>
      </c>
      <c r="Q791">
        <v>1.2475842257654831E-3</v>
      </c>
      <c r="R791">
        <v>-9.1975805991840749E-4</v>
      </c>
      <c r="S791">
        <v>6.320222774489433E-3</v>
      </c>
      <c r="T791">
        <v>-1.0250407075890641E-2</v>
      </c>
      <c r="U791">
        <v>2.323018641905403E-3</v>
      </c>
      <c r="V791">
        <v>-1.530429887378431E-2</v>
      </c>
      <c r="W791">
        <v>2.6765452363472629E-2</v>
      </c>
      <c r="X791">
        <v>2.784607269532047E-3</v>
      </c>
      <c r="Y791">
        <v>2.242508900793019E-2</v>
      </c>
      <c r="Z791">
        <v>1.0002701426482611E-2</v>
      </c>
      <c r="AA791">
        <v>-1.5512556474908509E-3</v>
      </c>
      <c r="AB791">
        <v>2.7931585229122771E-2</v>
      </c>
      <c r="AC791">
        <v>1.835666549587928E-2</v>
      </c>
      <c r="AD791">
        <v>1.4222706819872E-2</v>
      </c>
      <c r="AE791">
        <v>1.3503328819521789E-2</v>
      </c>
      <c r="AF791">
        <v>1.6594565659547821E-2</v>
      </c>
      <c r="AG791">
        <v>-4.3686159826910997E-3</v>
      </c>
      <c r="AH791">
        <v>3.3770897102829711E-2</v>
      </c>
      <c r="AI791">
        <v>-4.7171596052038326E-3</v>
      </c>
      <c r="AJ791">
        <v>1.0996971053193401E-2</v>
      </c>
      <c r="AK791">
        <v>1.334626414252992E-2</v>
      </c>
      <c r="AL791">
        <v>-1.2715445430531501E-3</v>
      </c>
      <c r="AM791">
        <v>-2.3920282583378541E-2</v>
      </c>
      <c r="AN791">
        <v>2.541186978296087E-2</v>
      </c>
      <c r="AO791">
        <v>5.3457201487088438E-3</v>
      </c>
      <c r="AP791">
        <v>1.440069861314414E-2</v>
      </c>
      <c r="AQ791">
        <v>6.4881786106140704E-3</v>
      </c>
      <c r="AR791">
        <v>-5.2351977287204529E-4</v>
      </c>
      <c r="AS791">
        <v>1.71522941302968E-2</v>
      </c>
      <c r="AT791">
        <v>6.0558270240909976E-4</v>
      </c>
      <c r="AU791">
        <v>9.710173866293182E-3</v>
      </c>
      <c r="AV791">
        <v>3.9307240270586873E-2</v>
      </c>
      <c r="AW791">
        <v>-1.674608175528914E-2</v>
      </c>
      <c r="AX791">
        <v>2.4808299382262041E-3</v>
      </c>
      <c r="AY791">
        <v>9.2373225879998095E-3</v>
      </c>
      <c r="AZ791">
        <v>1.9650030646948941E-2</v>
      </c>
      <c r="BA791">
        <v>0</v>
      </c>
      <c r="BB791">
        <v>-1.742581955620455E-4</v>
      </c>
      <c r="BC791">
        <v>2.631686258303597E-2</v>
      </c>
      <c r="BD791">
        <v>9.7616909831530849E-3</v>
      </c>
      <c r="BE791">
        <v>-3.7234822238504132E-3</v>
      </c>
      <c r="BF791">
        <v>8.6135289867610935E-3</v>
      </c>
      <c r="BG791">
        <v>6.8762475388625859E-3</v>
      </c>
      <c r="BH791">
        <v>4.1283449899206584E-3</v>
      </c>
    </row>
    <row r="792" spans="1:60" x14ac:dyDescent="0.2">
      <c r="A792">
        <v>2.5304542714701971E-3</v>
      </c>
      <c r="B792">
        <v>3.0753323689620689E-4</v>
      </c>
      <c r="C792">
        <v>3.8853416075735191E-2</v>
      </c>
      <c r="D792">
        <v>-2.3459820503162289E-2</v>
      </c>
      <c r="E792">
        <v>9.0790342501980044E-3</v>
      </c>
      <c r="F792">
        <v>-1.4051984657528971E-2</v>
      </c>
      <c r="G792">
        <v>5.7824895757501934E-4</v>
      </c>
      <c r="H792">
        <v>3.8820601691948102E-3</v>
      </c>
      <c r="I792">
        <v>-1.416013466431703E-2</v>
      </c>
      <c r="J792">
        <v>-1.4910418179537451E-2</v>
      </c>
      <c r="K792">
        <v>1.4501364504062661E-2</v>
      </c>
      <c r="L792">
        <v>5.9755932902910112E-3</v>
      </c>
      <c r="M792">
        <v>1.2970263558391809E-2</v>
      </c>
      <c r="N792">
        <v>-9.4959779967972707E-3</v>
      </c>
      <c r="O792">
        <v>2.9521323186056769E-2</v>
      </c>
      <c r="P792">
        <v>0</v>
      </c>
      <c r="Q792">
        <v>1.5529361355269051E-4</v>
      </c>
      <c r="R792">
        <v>-8.1297853044292861E-3</v>
      </c>
      <c r="S792">
        <v>1.179106484040863E-2</v>
      </c>
      <c r="T792">
        <v>3.3376121222698417E-2</v>
      </c>
      <c r="U792">
        <v>-7.1977408866792268E-3</v>
      </c>
      <c r="V792">
        <v>-4.8306473616935514E-3</v>
      </c>
      <c r="W792">
        <v>-1.201022843545862E-3</v>
      </c>
      <c r="X792">
        <v>2.083848326187621E-2</v>
      </c>
      <c r="Y792">
        <v>6.2563180603888487E-3</v>
      </c>
      <c r="Z792">
        <v>1.460453288350381E-2</v>
      </c>
      <c r="AA792">
        <v>8.6315346247679801E-3</v>
      </c>
      <c r="AB792">
        <v>3.2403798704562718E-2</v>
      </c>
      <c r="AC792">
        <v>-6.2724389108711719E-3</v>
      </c>
      <c r="AD792">
        <v>8.8209979988482397E-4</v>
      </c>
      <c r="AE792">
        <v>-9.9353381591696746E-4</v>
      </c>
      <c r="AF792">
        <v>8.836905750982169E-4</v>
      </c>
      <c r="AG792">
        <v>1.203117133364049E-2</v>
      </c>
      <c r="AH792">
        <v>2.6807489881596619E-2</v>
      </c>
      <c r="AI792">
        <v>6.508865151403545E-3</v>
      </c>
      <c r="AJ792">
        <v>-6.4403665889057066E-3</v>
      </c>
      <c r="AK792">
        <v>-9.4788851921960278E-4</v>
      </c>
      <c r="AL792">
        <v>5.0764402434334676E-3</v>
      </c>
      <c r="AM792">
        <v>1.7718966162566369E-2</v>
      </c>
      <c r="AN792">
        <v>3.0234536699206881E-3</v>
      </c>
      <c r="AO792">
        <v>-1.153533731025612E-3</v>
      </c>
      <c r="AP792">
        <v>5.8694941235935029E-3</v>
      </c>
      <c r="AQ792">
        <v>1.754434000631129E-2</v>
      </c>
      <c r="AR792">
        <v>2.612911162109995E-3</v>
      </c>
      <c r="AS792">
        <v>1.4185218319469209E-2</v>
      </c>
      <c r="AT792">
        <v>-8.9994658110599292E-3</v>
      </c>
      <c r="AU792">
        <v>2.1457187340143879E-3</v>
      </c>
      <c r="AV792">
        <v>1.5471142602289359E-2</v>
      </c>
      <c r="AW792">
        <v>1.8188758729507891E-2</v>
      </c>
      <c r="AX792">
        <v>-1.416970131325577E-3</v>
      </c>
      <c r="AY792">
        <v>-4.6083077548233998E-3</v>
      </c>
      <c r="AZ792">
        <v>-1.2897075503208091E-2</v>
      </c>
      <c r="BA792">
        <v>-1.0859959585213959E-3</v>
      </c>
      <c r="BB792">
        <v>4.7036449151819544E-3</v>
      </c>
      <c r="BC792">
        <v>6.2337356107015334E-3</v>
      </c>
      <c r="BD792">
        <v>0</v>
      </c>
      <c r="BE792">
        <v>-7.7774857133025722E-3</v>
      </c>
      <c r="BF792">
        <v>-2.6425208303175302E-3</v>
      </c>
      <c r="BG792">
        <v>-2.0782746935048761E-3</v>
      </c>
      <c r="BH792">
        <v>1.176808364867319E-3</v>
      </c>
    </row>
    <row r="793" spans="1:60" x14ac:dyDescent="0.2">
      <c r="A793">
        <v>-1.6703094422006071E-2</v>
      </c>
      <c r="B793">
        <v>-3.6991617518408221E-3</v>
      </c>
      <c r="C793">
        <v>9.1403662599655912E-3</v>
      </c>
      <c r="D793">
        <v>-1.9255387551372769E-2</v>
      </c>
      <c r="E793">
        <v>5.6516339557104809E-3</v>
      </c>
      <c r="F793">
        <v>-1.6462498937987031E-2</v>
      </c>
      <c r="G793">
        <v>-9.5778258994138211E-3</v>
      </c>
      <c r="H793">
        <v>6.3200219870559104E-3</v>
      </c>
      <c r="I793">
        <v>1.2100420043012551E-2</v>
      </c>
      <c r="J793">
        <v>1.2866350977273581E-3</v>
      </c>
      <c r="K793">
        <v>-8.7367917292800364E-3</v>
      </c>
      <c r="L793">
        <v>1.700713505990743E-3</v>
      </c>
      <c r="M793">
        <v>-7.7621536904652101E-3</v>
      </c>
      <c r="N793">
        <v>-5.1806663226569381E-3</v>
      </c>
      <c r="O793">
        <v>-2.7057172650561581E-2</v>
      </c>
      <c r="P793">
        <v>2.0497838216225112E-2</v>
      </c>
      <c r="Q793">
        <v>5.7496032872310192E-3</v>
      </c>
      <c r="R793">
        <v>6.1035491567700377E-3</v>
      </c>
      <c r="S793">
        <v>-1.438890247387831E-2</v>
      </c>
      <c r="T793">
        <v>-1.535773896730437E-2</v>
      </c>
      <c r="U793">
        <v>-4.4709398272773683E-3</v>
      </c>
      <c r="V793">
        <v>-9.7322110656881261E-3</v>
      </c>
      <c r="W793">
        <v>-3.050951309055738E-2</v>
      </c>
      <c r="X793">
        <v>1.831429007830029E-2</v>
      </c>
      <c r="Y793">
        <v>-6.2563180603887741E-3</v>
      </c>
      <c r="Z793">
        <v>-1.5470746343586309E-2</v>
      </c>
      <c r="AA793">
        <v>-7.9851953665302927E-3</v>
      </c>
      <c r="AB793">
        <v>-3.4801911417069627E-2</v>
      </c>
      <c r="AC793">
        <v>-3.8134468843811309E-4</v>
      </c>
      <c r="AD793">
        <v>7.4676192530320979E-3</v>
      </c>
      <c r="AE793">
        <v>-2.5433471513551711E-2</v>
      </c>
      <c r="AF793">
        <v>7.0713621535725311E-4</v>
      </c>
      <c r="AG793">
        <v>-7.6314230847166972E-4</v>
      </c>
      <c r="AH793">
        <v>-3.1346136439394399E-2</v>
      </c>
      <c r="AI793">
        <v>-6.7339702873006457E-3</v>
      </c>
      <c r="AJ793">
        <v>-4.8769644255320819E-3</v>
      </c>
      <c r="AK793">
        <v>-4.9406628447659293E-3</v>
      </c>
      <c r="AL793">
        <v>-6.774065472484392E-3</v>
      </c>
      <c r="AM793">
        <v>-1.699967199716242E-2</v>
      </c>
      <c r="AN793">
        <v>6.6631622166567206E-3</v>
      </c>
      <c r="AO793">
        <v>5.4666358636291353E-3</v>
      </c>
      <c r="AP793">
        <v>-2.283306445647618E-2</v>
      </c>
      <c r="AQ793">
        <v>2.671832184641528E-3</v>
      </c>
      <c r="AR793">
        <v>-5.4948902205653712E-3</v>
      </c>
      <c r="AS793">
        <v>-1.520577456202515E-2</v>
      </c>
      <c r="AT793">
        <v>-1.278619583237264E-2</v>
      </c>
      <c r="AU793">
        <v>-7.1450103332395252E-4</v>
      </c>
      <c r="AV793">
        <v>-9.8571155261832719E-3</v>
      </c>
      <c r="AW793">
        <v>-6.26780702744845E-3</v>
      </c>
      <c r="AX793">
        <v>6.7134469158204851E-3</v>
      </c>
      <c r="AY793">
        <v>4.6083077548234076E-3</v>
      </c>
      <c r="AZ793">
        <v>-2.406461242735605E-3</v>
      </c>
      <c r="BA793">
        <v>7.238362451975328E-4</v>
      </c>
      <c r="BB793">
        <v>5.3728203390349012E-3</v>
      </c>
      <c r="BC793">
        <v>-9.6062607043634774E-3</v>
      </c>
      <c r="BD793">
        <v>-1.430048773635538E-3</v>
      </c>
      <c r="BE793">
        <v>6.629100566866367E-3</v>
      </c>
      <c r="BF793">
        <v>0</v>
      </c>
      <c r="BG793">
        <v>-5.6341113965324664E-3</v>
      </c>
      <c r="BH793">
        <v>1.2850109704365179E-2</v>
      </c>
    </row>
    <row r="794" spans="1:60" x14ac:dyDescent="0.2">
      <c r="A794">
        <v>1.2200582661588971E-2</v>
      </c>
      <c r="B794">
        <v>-2.0908636750922329E-2</v>
      </c>
      <c r="C794">
        <v>-1.6976299674978219E-2</v>
      </c>
      <c r="D794">
        <v>-1.6473617320443501E-2</v>
      </c>
      <c r="E794">
        <v>-9.9504486224653195E-3</v>
      </c>
      <c r="F794">
        <v>1.2463448650065909E-2</v>
      </c>
      <c r="G794">
        <v>-7.7581410538727436E-3</v>
      </c>
      <c r="H794">
        <v>1.7489725463425681E-3</v>
      </c>
      <c r="I794">
        <v>-1.314446701461873E-2</v>
      </c>
      <c r="J794">
        <v>-2.1226077684680791E-2</v>
      </c>
      <c r="K794">
        <v>-2.0788906138783491E-2</v>
      </c>
      <c r="L794">
        <v>-4.0309313485853093E-2</v>
      </c>
      <c r="M794">
        <v>9.6490158720537109E-2</v>
      </c>
      <c r="N794">
        <v>-6.4145883737863948E-3</v>
      </c>
      <c r="O794">
        <v>-1.4164041812878239E-2</v>
      </c>
      <c r="P794">
        <v>-4.8426092781188087E-3</v>
      </c>
      <c r="Q794">
        <v>1.7030765575633E-3</v>
      </c>
      <c r="R794">
        <v>-6.1035491567700472E-3</v>
      </c>
      <c r="S794">
        <v>-3.632672134999522E-2</v>
      </c>
      <c r="T794">
        <v>-4.566994895865345E-2</v>
      </c>
      <c r="U794">
        <v>-1.9393349855353618E-2</v>
      </c>
      <c r="V794">
        <v>0</v>
      </c>
      <c r="W794">
        <v>-4.1751197466697629E-2</v>
      </c>
      <c r="X794">
        <v>-1.1334626503676341E-2</v>
      </c>
      <c r="Y794">
        <v>-2.114259212798162E-2</v>
      </c>
      <c r="Z794">
        <v>-4.3822051771361087E-2</v>
      </c>
      <c r="AA794">
        <v>-8.180224632995059E-3</v>
      </c>
      <c r="AB794">
        <v>-2.40377734842122E-3</v>
      </c>
      <c r="AC794">
        <v>-1.421484762940237E-2</v>
      </c>
      <c r="AD794">
        <v>-1.9890234246479548E-2</v>
      </c>
      <c r="AE794">
        <v>-2.1655721082680521E-2</v>
      </c>
      <c r="AF794">
        <v>-7.0916349753439656E-3</v>
      </c>
      <c r="AG794">
        <v>-4.4787748362161053E-2</v>
      </c>
      <c r="AH794">
        <v>-2.1455881932866901E-2</v>
      </c>
      <c r="AI794">
        <v>-5.1939752517059963E-3</v>
      </c>
      <c r="AJ794">
        <v>-8.5328251059536425E-3</v>
      </c>
      <c r="AK794">
        <v>-1.6907784041383749E-2</v>
      </c>
      <c r="AL794">
        <v>-2.0168321792630169E-2</v>
      </c>
      <c r="AM794">
        <v>1.5532912863289601E-2</v>
      </c>
      <c r="AN794">
        <v>-2.209325496015974E-2</v>
      </c>
      <c r="AO794">
        <v>-4.3131021326034526E-3</v>
      </c>
      <c r="AP794">
        <v>-5.1464559886955702E-3</v>
      </c>
      <c r="AQ794">
        <v>-6.673191211760452E-4</v>
      </c>
      <c r="AR794">
        <v>-1.575811176047366E-3</v>
      </c>
      <c r="AS794">
        <v>-2.516940986348597E-2</v>
      </c>
      <c r="AT794">
        <v>-1.1574006283559941E-2</v>
      </c>
      <c r="AU794">
        <v>-7.5335505391563072E-3</v>
      </c>
      <c r="AV794">
        <v>6.4394060991115713E-3</v>
      </c>
      <c r="AW794">
        <v>-2.0770355513932151E-2</v>
      </c>
      <c r="AX794">
        <v>-6.713446915820342E-3</v>
      </c>
      <c r="AY794">
        <v>-8.6578950722033237E-3</v>
      </c>
      <c r="AZ794">
        <v>-1.4074619467988259E-2</v>
      </c>
      <c r="BA794">
        <v>-2.1966115791896688E-2</v>
      </c>
      <c r="BB794">
        <v>-1.778920263388116E-2</v>
      </c>
      <c r="BC794">
        <v>-7.2659683146210846E-3</v>
      </c>
      <c r="BD794">
        <v>-1.52807591380404E-2</v>
      </c>
      <c r="BE794">
        <v>-1.1557363978887771E-2</v>
      </c>
      <c r="BF794">
        <v>-7.7474258577308946E-3</v>
      </c>
      <c r="BG794">
        <v>-1.8798794994634431E-2</v>
      </c>
      <c r="BH794">
        <v>-6.6962448544284738E-3</v>
      </c>
    </row>
    <row r="795" spans="1:60" x14ac:dyDescent="0.2">
      <c r="A795">
        <v>1.344533674028695E-2</v>
      </c>
      <c r="B795">
        <v>2.5200402434567811E-3</v>
      </c>
      <c r="C795">
        <v>1.561040318500367E-2</v>
      </c>
      <c r="D795">
        <v>3.0204548856096171E-2</v>
      </c>
      <c r="E795">
        <v>8.5787950295642835E-3</v>
      </c>
      <c r="F795">
        <v>-2.6205533851166651E-2</v>
      </c>
      <c r="G795">
        <v>1.3701269684192481E-2</v>
      </c>
      <c r="H795">
        <v>5.227232881610218E-3</v>
      </c>
      <c r="I795">
        <v>-1.7424377153676021E-3</v>
      </c>
      <c r="J795">
        <v>1.3481117042574429E-2</v>
      </c>
      <c r="K795">
        <v>2.4413330566865329E-2</v>
      </c>
      <c r="L795">
        <v>9.0263984385830862E-3</v>
      </c>
      <c r="M795">
        <v>7.2759233083257005E-2</v>
      </c>
      <c r="N795">
        <v>8.4101912925531163E-3</v>
      </c>
      <c r="O795">
        <v>1.9774430144138429E-2</v>
      </c>
      <c r="P795">
        <v>-2.3323203931923538E-3</v>
      </c>
      <c r="Q795">
        <v>1.9908492027908679E-2</v>
      </c>
      <c r="R795">
        <v>1.6377134525830089E-2</v>
      </c>
      <c r="S795">
        <v>1.8328575471576659E-2</v>
      </c>
      <c r="T795">
        <v>-6.8770212803311564E-3</v>
      </c>
      <c r="U795">
        <v>1.339948826011622E-2</v>
      </c>
      <c r="V795">
        <v>1.648887167526095E-2</v>
      </c>
      <c r="W795">
        <v>2.5810774620188058E-3</v>
      </c>
      <c r="X795">
        <v>-6.2017763730125852E-3</v>
      </c>
      <c r="Y795">
        <v>1.694947374268219E-2</v>
      </c>
      <c r="Z795">
        <v>2.2607816912309162E-3</v>
      </c>
      <c r="AA795">
        <v>1.333965204156199E-2</v>
      </c>
      <c r="AB795">
        <v>2.142926372056329E-2</v>
      </c>
      <c r="AC795">
        <v>2.1436597710760751E-2</v>
      </c>
      <c r="AD795">
        <v>1.8137768774727701E-2</v>
      </c>
      <c r="AE795">
        <v>-2.1602495509258302E-2</v>
      </c>
      <c r="AF795">
        <v>1.413422611625908E-2</v>
      </c>
      <c r="AG795">
        <v>1.862265107324491E-3</v>
      </c>
      <c r="AH795">
        <v>-1.0903968560888939E-2</v>
      </c>
      <c r="AI795">
        <v>1.1927945539006741E-2</v>
      </c>
      <c r="AJ795">
        <v>1.125407335472153E-2</v>
      </c>
      <c r="AK795">
        <v>1.2024947273528271E-2</v>
      </c>
      <c r="AL795">
        <v>1.591071101976E-2</v>
      </c>
      <c r="AM795">
        <v>-7.3665574241582659E-3</v>
      </c>
      <c r="AN795">
        <v>1.994874384007278E-2</v>
      </c>
      <c r="AO795">
        <v>1.003595104232405E-2</v>
      </c>
      <c r="AP795">
        <v>-4.0355956612516973E-2</v>
      </c>
      <c r="AQ795">
        <v>5.3262450802537649E-3</v>
      </c>
      <c r="AR795">
        <v>-1.990772542026787E-2</v>
      </c>
      <c r="AS795">
        <v>1.902160871222475E-2</v>
      </c>
      <c r="AT795">
        <v>1.3675071614730659E-2</v>
      </c>
      <c r="AU795">
        <v>8.2480515724802535E-3</v>
      </c>
      <c r="AV795">
        <v>1.282942045663501E-3</v>
      </c>
      <c r="AW795">
        <v>-8.1815164449078881E-3</v>
      </c>
      <c r="AX795">
        <v>1.303080648596735E-2</v>
      </c>
      <c r="AY795">
        <v>7.5084691664876694E-3</v>
      </c>
      <c r="AZ795">
        <v>1.888222372200064E-2</v>
      </c>
      <c r="BA795">
        <v>4.8006251603079798E-3</v>
      </c>
      <c r="BB795">
        <v>-1.3820343871488901E-2</v>
      </c>
      <c r="BC795">
        <v>8.7130264491476431E-3</v>
      </c>
      <c r="BD795">
        <v>-1.1101039887078151E-2</v>
      </c>
      <c r="BE795">
        <v>6.3731995371671011E-3</v>
      </c>
      <c r="BF795">
        <v>1.4121709828466909E-2</v>
      </c>
      <c r="BG795">
        <v>2.068048426789839E-2</v>
      </c>
      <c r="BH795">
        <v>1.995661873553202E-2</v>
      </c>
    </row>
    <row r="796" spans="1:60" x14ac:dyDescent="0.2">
      <c r="A796">
        <v>-2.0236795005732462E-2</v>
      </c>
      <c r="B796">
        <v>-2.3553238636056139E-2</v>
      </c>
      <c r="C796">
        <v>1.1325405691851521E-2</v>
      </c>
      <c r="D796">
        <v>-2.5857193072076221E-2</v>
      </c>
      <c r="E796">
        <v>1.558869168978911E-2</v>
      </c>
      <c r="F796">
        <v>-2.1929292965968399E-2</v>
      </c>
      <c r="G796">
        <v>-2.7833694360401731E-3</v>
      </c>
      <c r="H796">
        <v>-4.5288572334758444E-3</v>
      </c>
      <c r="I796">
        <v>1.7424377153676201E-3</v>
      </c>
      <c r="J796">
        <v>-2.7147389655229941E-2</v>
      </c>
      <c r="K796">
        <v>-1.1521763557625511E-2</v>
      </c>
      <c r="L796">
        <v>-2.2831832221254272E-2</v>
      </c>
      <c r="M796">
        <v>2.1910733369761332E-3</v>
      </c>
      <c r="N796">
        <v>-1.001976843368209E-2</v>
      </c>
      <c r="O796">
        <v>-3.55907222614434E-2</v>
      </c>
      <c r="P796">
        <v>-1.11560943743874E-2</v>
      </c>
      <c r="Q796">
        <v>-8.6804474940636017E-3</v>
      </c>
      <c r="R796">
        <v>6.3676050848877827E-3</v>
      </c>
      <c r="S796">
        <v>-2.9956134540770549E-2</v>
      </c>
      <c r="T796">
        <v>-1.7722076200770171E-2</v>
      </c>
      <c r="U796">
        <v>-2.6540250227003969E-2</v>
      </c>
      <c r="V796">
        <v>6.4725084254653202E-3</v>
      </c>
      <c r="W796">
        <v>-4.0768742071562322E-2</v>
      </c>
      <c r="X796">
        <v>-7.0295612862920492E-3</v>
      </c>
      <c r="Y796">
        <v>6.2824085321471594E-3</v>
      </c>
      <c r="Z796">
        <v>-2.2607816912308858E-3</v>
      </c>
      <c r="AA796">
        <v>-8.5272002696623155E-3</v>
      </c>
      <c r="AB796">
        <v>-1.9025486372142259E-2</v>
      </c>
      <c r="AC796">
        <v>9.2359257345295924E-3</v>
      </c>
      <c r="AD796">
        <v>-3.6156589055993213E-2</v>
      </c>
      <c r="AE796">
        <v>0</v>
      </c>
      <c r="AF796">
        <v>-1.8593083406565049E-2</v>
      </c>
      <c r="AG796">
        <v>-4.5283639301982211E-3</v>
      </c>
      <c r="AH796">
        <v>-1.260859266992048E-2</v>
      </c>
      <c r="AI796">
        <v>2.2342365262135772E-3</v>
      </c>
      <c r="AJ796">
        <v>-1.3034000484598541E-2</v>
      </c>
      <c r="AK796">
        <v>1.5410877172788949E-3</v>
      </c>
      <c r="AL796">
        <v>-7.2785179212614638E-3</v>
      </c>
      <c r="AM796">
        <v>2.2157865248884851E-3</v>
      </c>
      <c r="AN796">
        <v>6.4374974741415356E-4</v>
      </c>
      <c r="AO796">
        <v>-1.871912194230162E-2</v>
      </c>
      <c r="AP796">
        <v>-8.9589342617691194E-4</v>
      </c>
      <c r="AQ796">
        <v>9.664985153058742E-3</v>
      </c>
      <c r="AR796">
        <v>9.3395430398514803E-3</v>
      </c>
      <c r="AS796">
        <v>6.8289426051927719E-3</v>
      </c>
      <c r="AT796">
        <v>-1.0425437602027189E-2</v>
      </c>
      <c r="AU796">
        <v>-7.5283780790516303E-3</v>
      </c>
      <c r="AV796">
        <v>-8.5518461398518598E-4</v>
      </c>
      <c r="AW796">
        <v>1.9475106115748909E-2</v>
      </c>
      <c r="AX796">
        <v>-7.0005349157690371E-4</v>
      </c>
      <c r="AY796">
        <v>-7.7982194067900221E-3</v>
      </c>
      <c r="AZ796">
        <v>-2.0839085165945549E-2</v>
      </c>
      <c r="BA796">
        <v>-9.9968748473625996E-3</v>
      </c>
      <c r="BB796">
        <v>-1.0401548752742389E-2</v>
      </c>
      <c r="BC796">
        <v>-2.3898119833805329E-2</v>
      </c>
      <c r="BD796">
        <v>-3.8264751868486531E-3</v>
      </c>
      <c r="BE796">
        <v>-3.6164324483081392E-2</v>
      </c>
      <c r="BF796">
        <v>-1.345512338547673E-2</v>
      </c>
      <c r="BG796">
        <v>-1.0076127381199061E-2</v>
      </c>
      <c r="BH796">
        <v>-1.036252699582161E-2</v>
      </c>
    </row>
    <row r="797" spans="1:60" x14ac:dyDescent="0.2">
      <c r="A797">
        <v>6.5093086948957869E-3</v>
      </c>
      <c r="B797">
        <v>-9.0587770877363204E-3</v>
      </c>
      <c r="C797">
        <v>-1.132540569185163E-2</v>
      </c>
      <c r="D797">
        <v>3.3470236326705758E-3</v>
      </c>
      <c r="E797">
        <v>-6.0077703154727199E-4</v>
      </c>
      <c r="F797">
        <v>-1.2307865319355189E-2</v>
      </c>
      <c r="G797">
        <v>1.2250018080832139E-2</v>
      </c>
      <c r="H797">
        <v>2.0930509233920442E-3</v>
      </c>
      <c r="I797">
        <v>-4.1869891078442816E-3</v>
      </c>
      <c r="J797">
        <v>1.191378591404103E-2</v>
      </c>
      <c r="K797">
        <v>1.1220654118768139E-2</v>
      </c>
      <c r="L797">
        <v>2.6550527204206319E-2</v>
      </c>
      <c r="M797">
        <v>1.7353978601187689E-2</v>
      </c>
      <c r="N797">
        <v>0</v>
      </c>
      <c r="O797">
        <v>1.9376474805152439E-2</v>
      </c>
      <c r="P797">
        <v>1.5428982480204049E-2</v>
      </c>
      <c r="Q797">
        <v>-1.837067273055087E-3</v>
      </c>
      <c r="R797">
        <v>1.100237336428502E-2</v>
      </c>
      <c r="S797">
        <v>1.4322165712706581E-2</v>
      </c>
      <c r="T797">
        <v>3.8241946288353761E-3</v>
      </c>
      <c r="U797">
        <v>3.3812906538755023E-2</v>
      </c>
      <c r="V797">
        <v>4.767646662927936E-3</v>
      </c>
      <c r="W797">
        <v>-3.1359376494214553E-2</v>
      </c>
      <c r="X797">
        <v>-3.7303449387942238E-3</v>
      </c>
      <c r="Y797">
        <v>1.4508629885036119E-2</v>
      </c>
      <c r="Z797">
        <v>1.882633041940205E-2</v>
      </c>
      <c r="AA797">
        <v>1.071206249322579E-2</v>
      </c>
      <c r="AB797">
        <v>-3.979681310074152E-2</v>
      </c>
      <c r="AC797">
        <v>3.6836396164212568E-2</v>
      </c>
      <c r="AD797">
        <v>1.309557098482091E-2</v>
      </c>
      <c r="AE797">
        <v>3.9868476740965442E-3</v>
      </c>
      <c r="AF797">
        <v>1.824173986180248E-2</v>
      </c>
      <c r="AG797">
        <v>1.563070633652279E-2</v>
      </c>
      <c r="AH797">
        <v>1.651634539290631E-2</v>
      </c>
      <c r="AI797">
        <v>-1.5747831062757778E-2</v>
      </c>
      <c r="AJ797">
        <v>8.2267241227271335E-3</v>
      </c>
      <c r="AK797">
        <v>7.8619131305929929E-3</v>
      </c>
      <c r="AL797">
        <v>1.238474010048536E-2</v>
      </c>
      <c r="AM797">
        <v>-4.3345989647170437E-2</v>
      </c>
      <c r="AN797">
        <v>5.2044367717505202E-2</v>
      </c>
      <c r="AO797">
        <v>4.6399678257473291E-3</v>
      </c>
      <c r="AP797">
        <v>-9.0006612860586976E-3</v>
      </c>
      <c r="AQ797">
        <v>0</v>
      </c>
      <c r="AR797">
        <v>2.2325246640141891E-2</v>
      </c>
      <c r="AS797">
        <v>1.9875735287293059E-2</v>
      </c>
      <c r="AT797">
        <v>1.005544787172156E-2</v>
      </c>
      <c r="AU797">
        <v>5.741167373393182E-3</v>
      </c>
      <c r="AV797">
        <v>-2.074382376442626E-2</v>
      </c>
      <c r="AW797">
        <v>-2.0222381190289199E-2</v>
      </c>
      <c r="AX797">
        <v>-4.5620544493637097E-3</v>
      </c>
      <c r="AY797">
        <v>-2.8967727549399942E-4</v>
      </c>
      <c r="AZ797">
        <v>3.4221737555592351E-3</v>
      </c>
      <c r="BA797">
        <v>2.1169974872698831E-2</v>
      </c>
      <c r="BB797">
        <v>-7.782043700531531E-3</v>
      </c>
      <c r="BC797">
        <v>2.0518586646498579E-2</v>
      </c>
      <c r="BD797">
        <v>-2.6572267121485172E-3</v>
      </c>
      <c r="BE797">
        <v>1.9567562559885079E-2</v>
      </c>
      <c r="BF797">
        <v>1.1481195695381309E-2</v>
      </c>
      <c r="BG797">
        <v>1.5075775726260329E-2</v>
      </c>
      <c r="BH797">
        <v>6.6329811111421203E-3</v>
      </c>
    </row>
    <row r="798" spans="1:60" x14ac:dyDescent="0.2">
      <c r="A798">
        <v>-2.6874074998905519E-2</v>
      </c>
      <c r="B798">
        <v>-1.8698233472382069E-2</v>
      </c>
      <c r="C798">
        <v>-2.6779103476467989E-2</v>
      </c>
      <c r="D798">
        <v>-5.4728999848816871E-2</v>
      </c>
      <c r="E798">
        <v>4.2357330038348181E-3</v>
      </c>
      <c r="F798">
        <v>-1.246079760553463E-2</v>
      </c>
      <c r="G798">
        <v>-3.1659928577825312E-2</v>
      </c>
      <c r="H798">
        <v>-1.5804192814725841E-2</v>
      </c>
      <c r="I798">
        <v>3.1419174441293298E-3</v>
      </c>
      <c r="J798">
        <v>-1.280134115417542E-2</v>
      </c>
      <c r="K798">
        <v>-2.937794696663704E-2</v>
      </c>
      <c r="L798">
        <v>-2.2299402833554839E-2</v>
      </c>
      <c r="M798">
        <v>-3.2790021745958887E-2</v>
      </c>
      <c r="N798">
        <v>-1.113940968694606E-2</v>
      </c>
      <c r="O798">
        <v>-2.9573259482032481E-2</v>
      </c>
      <c r="P798">
        <v>-1.3070014566699329E-2</v>
      </c>
      <c r="Q798">
        <v>-2.1059903635895671E-2</v>
      </c>
      <c r="R798">
        <v>-2.2493933178233491E-2</v>
      </c>
      <c r="S798">
        <v>-2.569250925923252E-2</v>
      </c>
      <c r="T798">
        <v>-3.4955039356755563E-2</v>
      </c>
      <c r="U798">
        <v>-3.3592232158673949E-2</v>
      </c>
      <c r="V798">
        <v>5.6910020378054833E-3</v>
      </c>
      <c r="W798">
        <v>-3.237433681004849E-2</v>
      </c>
      <c r="X798">
        <v>-2.44910462385289E-2</v>
      </c>
      <c r="Y798">
        <v>-2.9229571645541901E-2</v>
      </c>
      <c r="Z798">
        <v>-2.70043364771844E-2</v>
      </c>
      <c r="AA798">
        <v>-2.8648476708390849E-2</v>
      </c>
      <c r="AB798">
        <v>-6.8946856368138259E-3</v>
      </c>
      <c r="AC798">
        <v>-2.1384396948227032E-2</v>
      </c>
      <c r="AD798">
        <v>-3.8878724968833267E-2</v>
      </c>
      <c r="AE798">
        <v>-1.685174596426282E-2</v>
      </c>
      <c r="AF798">
        <v>-1.7348753256402231E-2</v>
      </c>
      <c r="AG798">
        <v>-2.826084586369541E-2</v>
      </c>
      <c r="AH798">
        <v>-2.5277605413197679E-2</v>
      </c>
      <c r="AI798">
        <v>-1.071426515180128E-2</v>
      </c>
      <c r="AJ798">
        <v>-2.2911462630579339E-2</v>
      </c>
      <c r="AK798">
        <v>-2.2599170916604849E-2</v>
      </c>
      <c r="AL798">
        <v>-2.6231688039313909E-2</v>
      </c>
      <c r="AM798">
        <v>-3.1301643109357048E-2</v>
      </c>
      <c r="AN798">
        <v>-3.7983476518581707E-2</v>
      </c>
      <c r="AO798">
        <v>-2.430883402973184E-2</v>
      </c>
      <c r="AP798">
        <v>-2.7499950322740219E-2</v>
      </c>
      <c r="AQ798">
        <v>-1.659035748984737E-3</v>
      </c>
      <c r="AR798">
        <v>-1.9143453713961731E-2</v>
      </c>
      <c r="AS798">
        <v>-2.2942775555700529E-2</v>
      </c>
      <c r="AT798">
        <v>-1.455729646821571E-2</v>
      </c>
      <c r="AU798">
        <v>-1.405219169826151E-2</v>
      </c>
      <c r="AV798">
        <v>-1.895608181424701E-2</v>
      </c>
      <c r="AW798">
        <v>-2.7530536029976561E-2</v>
      </c>
      <c r="AX798">
        <v>-1.488316528943907E-2</v>
      </c>
      <c r="AY798">
        <v>-1.078906184485592E-2</v>
      </c>
      <c r="AZ798">
        <v>-5.7244288284969809E-2</v>
      </c>
      <c r="BA798">
        <v>-3.594060149169101E-2</v>
      </c>
      <c r="BB798">
        <v>-2.3902707318973981E-2</v>
      </c>
      <c r="BC798">
        <v>-2.8944814341748139E-2</v>
      </c>
      <c r="BD798">
        <v>-1.309579189723379E-2</v>
      </c>
      <c r="BE798">
        <v>-3.9220574983256248E-2</v>
      </c>
      <c r="BF798">
        <v>-2.8503447910437948E-2</v>
      </c>
      <c r="BG798">
        <v>-2.0788564421523818E-2</v>
      </c>
      <c r="BH798">
        <v>-1.2727557255803851E-2</v>
      </c>
    </row>
    <row r="799" spans="1:60" x14ac:dyDescent="0.2">
      <c r="A799">
        <v>7.5060582754200916E-3</v>
      </c>
      <c r="B799">
        <v>4.62509683212894E-3</v>
      </c>
      <c r="C799">
        <v>2.3371814327445982E-3</v>
      </c>
      <c r="D799">
        <v>-1.915399362471798E-2</v>
      </c>
      <c r="E799">
        <v>-1.312599610341976E-2</v>
      </c>
      <c r="F799">
        <v>-1.18254398352972E-2</v>
      </c>
      <c r="G799">
        <v>-1.8268802158824139E-2</v>
      </c>
      <c r="H799">
        <v>-1.7857619119846169E-2</v>
      </c>
      <c r="I799">
        <v>-2.1135002059779161E-2</v>
      </c>
      <c r="J799">
        <v>-4.5906569821684472E-2</v>
      </c>
      <c r="K799">
        <v>-2.0392642448010631E-2</v>
      </c>
      <c r="L799">
        <v>-6.495688271693556E-3</v>
      </c>
      <c r="M799">
        <v>-3.160530169904667E-2</v>
      </c>
      <c r="N799">
        <v>1.51598644270847E-2</v>
      </c>
      <c r="O799">
        <v>-1.586428842127428E-2</v>
      </c>
      <c r="P799">
        <v>-4.3288109754278138E-3</v>
      </c>
      <c r="Q799">
        <v>-2.5066869094194388E-3</v>
      </c>
      <c r="R799">
        <v>3.6749664067131969E-4</v>
      </c>
      <c r="S799">
        <v>-7.9173676447909323E-3</v>
      </c>
      <c r="T799">
        <v>-1.059601843388084E-2</v>
      </c>
      <c r="U799">
        <v>-2.0036354760296391E-2</v>
      </c>
      <c r="V799">
        <v>-1.309082713671229E-2</v>
      </c>
      <c r="W799">
        <v>-5.7410595141885103E-2</v>
      </c>
      <c r="X799">
        <v>1.20883462005789E-3</v>
      </c>
      <c r="Y799">
        <v>-1.0650220125726211E-2</v>
      </c>
      <c r="Z799">
        <v>-5.0441414804773396E-3</v>
      </c>
      <c r="AA799">
        <v>-4.6344232019013146E-3</v>
      </c>
      <c r="AB799">
        <v>-3.1494646095462562E-3</v>
      </c>
      <c r="AC799">
        <v>6.4450258280192088E-3</v>
      </c>
      <c r="AD799">
        <v>-3.2712870797418893E-2</v>
      </c>
      <c r="AE799">
        <v>1.5790412049466861E-2</v>
      </c>
      <c r="AF799">
        <v>-4.1938650508830153E-2</v>
      </c>
      <c r="AG799">
        <v>-1.5808332582012221E-2</v>
      </c>
      <c r="AH799">
        <v>-2.4028105086707579E-3</v>
      </c>
      <c r="AI799">
        <v>1.601957857030766E-3</v>
      </c>
      <c r="AJ799">
        <v>-5.5218363809315099E-3</v>
      </c>
      <c r="AK799">
        <v>-8.238605485052038E-3</v>
      </c>
      <c r="AL799">
        <v>-6.55799387081766E-3</v>
      </c>
      <c r="AM799">
        <v>-1.6429678142832489E-2</v>
      </c>
      <c r="AN799">
        <v>5.9060897828934504E-3</v>
      </c>
      <c r="AO799">
        <v>5.3222409038864021E-3</v>
      </c>
      <c r="AP799">
        <v>-7.462474584486835E-3</v>
      </c>
      <c r="AQ799">
        <v>1.9906548131750921E-3</v>
      </c>
      <c r="AR799">
        <v>-1.8546107004115821E-3</v>
      </c>
      <c r="AS799">
        <v>-1.029162487465211E-2</v>
      </c>
      <c r="AT799">
        <v>1.134040221998692E-2</v>
      </c>
      <c r="AU799">
        <v>3.9835098036123378E-3</v>
      </c>
      <c r="AV799">
        <v>-1.7814152265825901E-3</v>
      </c>
      <c r="AW799">
        <v>-2.6730570131513781E-2</v>
      </c>
      <c r="AX799">
        <v>3.9193922134537337E-3</v>
      </c>
      <c r="AY799">
        <v>2.3426086359016759E-3</v>
      </c>
      <c r="AZ799">
        <v>-5.1688585590913341E-4</v>
      </c>
      <c r="BA799">
        <v>-1.432315538969482E-2</v>
      </c>
      <c r="BB799">
        <v>-1.0475165187066669E-2</v>
      </c>
      <c r="BC799">
        <v>-4.4270667554430397E-2</v>
      </c>
      <c r="BD799">
        <v>6.568692151269739E-3</v>
      </c>
      <c r="BE799">
        <v>-1.0435949994911729E-2</v>
      </c>
      <c r="BF799">
        <v>1.5801320188719959E-3</v>
      </c>
      <c r="BG799">
        <v>-7.0262084304336314E-3</v>
      </c>
      <c r="BH799">
        <v>6.384201638378331E-3</v>
      </c>
    </row>
    <row r="800" spans="1:60" x14ac:dyDescent="0.2">
      <c r="A800">
        <v>5.1633860236548262E-3</v>
      </c>
      <c r="B800">
        <v>7.5819541967403307E-3</v>
      </c>
      <c r="C800">
        <v>2.331621563453927E-3</v>
      </c>
      <c r="D800">
        <v>5.1589376629901876E-3</v>
      </c>
      <c r="E800">
        <v>-2.2863863784387151E-2</v>
      </c>
      <c r="F800">
        <v>-2.779224480023428E-3</v>
      </c>
      <c r="G800">
        <v>3.194174632901461E-3</v>
      </c>
      <c r="H800">
        <v>-1.7448550119258041E-2</v>
      </c>
      <c r="I800">
        <v>1.0270995612340119E-2</v>
      </c>
      <c r="J800">
        <v>-2.794617489850746E-3</v>
      </c>
      <c r="K800">
        <v>3.4800547093374809E-3</v>
      </c>
      <c r="L800">
        <v>-6.3127410918939761E-3</v>
      </c>
      <c r="M800">
        <v>-4.4556085145587412E-2</v>
      </c>
      <c r="N800">
        <v>2.476546733629956E-2</v>
      </c>
      <c r="O800">
        <v>-5.5947490419946929E-3</v>
      </c>
      <c r="P800">
        <v>-2.0118923427343279E-2</v>
      </c>
      <c r="Q800">
        <v>-1.08844519971747E-2</v>
      </c>
      <c r="R800">
        <v>-7.5477457983673573E-3</v>
      </c>
      <c r="S800">
        <v>1.1460021175585811E-2</v>
      </c>
      <c r="T800">
        <v>1.059601843388098E-2</v>
      </c>
      <c r="U800">
        <v>-9.0007121083912286E-4</v>
      </c>
      <c r="V800">
        <v>-1.764378883628508E-2</v>
      </c>
      <c r="W800">
        <v>7.020429110528971E-2</v>
      </c>
      <c r="X800">
        <v>-1.3580836156505049E-2</v>
      </c>
      <c r="Y800">
        <v>1.90887533540849E-2</v>
      </c>
      <c r="Z800">
        <v>1.91257140868899E-2</v>
      </c>
      <c r="AA800">
        <v>-2.2583849957992009E-3</v>
      </c>
      <c r="AB800">
        <v>1.9988006251698678E-2</v>
      </c>
      <c r="AC800">
        <v>3.664391922334346E-3</v>
      </c>
      <c r="AD800">
        <v>0</v>
      </c>
      <c r="AE800">
        <v>1.6160926187680121E-2</v>
      </c>
      <c r="AF800">
        <v>6.3118363876666977E-3</v>
      </c>
      <c r="AG800">
        <v>1.364260540622274E-2</v>
      </c>
      <c r="AH800">
        <v>-7.2435498548181756E-3</v>
      </c>
      <c r="AI800">
        <v>-4.5864782085012186E-3</v>
      </c>
      <c r="AJ800">
        <v>3.712048690354981E-3</v>
      </c>
      <c r="AK800">
        <v>9.6051005229280274E-3</v>
      </c>
      <c r="AL800">
        <v>2.5548169939453889E-2</v>
      </c>
      <c r="AM800">
        <v>2.0184344391767899E-3</v>
      </c>
      <c r="AN800">
        <v>1.2538742244313649E-2</v>
      </c>
      <c r="AO800">
        <v>7.637551975200811E-3</v>
      </c>
      <c r="AP800">
        <v>2.952277553509746E-2</v>
      </c>
      <c r="AQ800">
        <v>-2.8587283499388851E-2</v>
      </c>
      <c r="AR800">
        <v>4.7820482285621004E-3</v>
      </c>
      <c r="AS800">
        <v>5.5015622336343868E-3</v>
      </c>
      <c r="AT800">
        <v>1.5370670889117489E-2</v>
      </c>
      <c r="AU800">
        <v>-9.4412828955766359E-3</v>
      </c>
      <c r="AV800">
        <v>3.1160498467427311E-3</v>
      </c>
      <c r="AW800">
        <v>-1.3237816090549189E-2</v>
      </c>
      <c r="AX800">
        <v>7.0871074041596394E-3</v>
      </c>
      <c r="AY800">
        <v>-8.7762734168033991E-4</v>
      </c>
      <c r="AZ800">
        <v>5.6713489414177047E-3</v>
      </c>
      <c r="BA800">
        <v>-1.258134018168755E-2</v>
      </c>
      <c r="BB800">
        <v>2.561875691624994E-2</v>
      </c>
      <c r="BC800">
        <v>-1.1512849611913459E-2</v>
      </c>
      <c r="BD800">
        <v>-7.4678069136274094E-3</v>
      </c>
      <c r="BE800">
        <v>3.2182460357197913E-2</v>
      </c>
      <c r="BF800">
        <v>-4.2942165576673446E-3</v>
      </c>
      <c r="BG800">
        <v>1.484683096164504E-2</v>
      </c>
      <c r="BH800">
        <v>-1.4862628749827489E-2</v>
      </c>
    </row>
    <row r="801" spans="1:60" x14ac:dyDescent="0.2">
      <c r="A801">
        <v>2.6261424510953119E-2</v>
      </c>
      <c r="B801">
        <v>-0.11103205467492359</v>
      </c>
      <c r="C801">
        <v>2.2110300480269299E-2</v>
      </c>
      <c r="D801">
        <v>6.4957663367034513E-2</v>
      </c>
      <c r="E801">
        <v>-1.5427598209279299E-2</v>
      </c>
      <c r="F801">
        <v>7.9209671838124576E-3</v>
      </c>
      <c r="G801">
        <v>2.6381389971201149E-2</v>
      </c>
      <c r="H801">
        <v>-0.23309402801732981</v>
      </c>
      <c r="I801">
        <v>7.1714111332780064E-2</v>
      </c>
      <c r="J801">
        <v>9.7465384941101425E-3</v>
      </c>
      <c r="K801">
        <v>5.3202404298566743E-2</v>
      </c>
      <c r="L801">
        <v>5.9480909162935677E-2</v>
      </c>
      <c r="M801">
        <v>9.1597429989405371E-2</v>
      </c>
      <c r="N801">
        <v>1.7651434607096238E-2</v>
      </c>
      <c r="O801">
        <v>5.4933284725048617E-2</v>
      </c>
      <c r="P801">
        <v>1.1205565633115099E-2</v>
      </c>
      <c r="Q801">
        <v>9.6278621660207276E-3</v>
      </c>
      <c r="R801">
        <v>-5.5377275201307628E-4</v>
      </c>
      <c r="S801">
        <v>5.5038860586379933E-2</v>
      </c>
      <c r="T801">
        <v>6.5032346880601888E-2</v>
      </c>
      <c r="U801">
        <v>5.0899547376683021E-2</v>
      </c>
      <c r="V801">
        <v>-1.597723404164331E-2</v>
      </c>
      <c r="W801">
        <v>7.0373913496405904E-3</v>
      </c>
      <c r="X801">
        <v>2.060247793334825E-2</v>
      </c>
      <c r="Y801">
        <v>5.7554897550206333E-2</v>
      </c>
      <c r="Z801">
        <v>4.3255356925064679E-2</v>
      </c>
      <c r="AA801">
        <v>4.2576084458004079E-2</v>
      </c>
      <c r="AB801">
        <v>7.0434965624585719E-2</v>
      </c>
      <c r="AC801">
        <v>1.452481293657228E-2</v>
      </c>
      <c r="AD801">
        <v>4.5687541866528042E-2</v>
      </c>
      <c r="AE801">
        <v>3.6133686809626107E-2</v>
      </c>
      <c r="AF801">
        <v>2.1963042753854689E-2</v>
      </c>
      <c r="AG801">
        <v>4.4522383858832552E-2</v>
      </c>
      <c r="AH801">
        <v>3.336250581954462E-2</v>
      </c>
      <c r="AI801">
        <v>1.301809010230588E-2</v>
      </c>
      <c r="AJ801">
        <v>3.2162959777731009E-2</v>
      </c>
      <c r="AK801">
        <v>-2.930106704269271E-3</v>
      </c>
      <c r="AL801">
        <v>5.3279276157499132E-2</v>
      </c>
      <c r="AM801">
        <v>-5.6616373286208863E-3</v>
      </c>
      <c r="AN801">
        <v>1.8954186522477601E-2</v>
      </c>
      <c r="AO801">
        <v>1.596776575344451E-2</v>
      </c>
      <c r="AP801">
        <v>7.8643199305024725E-2</v>
      </c>
      <c r="AQ801">
        <v>2.260160636642955E-2</v>
      </c>
      <c r="AR801">
        <v>2.9510322356979739E-2</v>
      </c>
      <c r="AS801">
        <v>4.1069996655672351E-3</v>
      </c>
      <c r="AT801">
        <v>1.8498190646860681E-2</v>
      </c>
      <c r="AU801">
        <v>1.7719402409355239E-2</v>
      </c>
      <c r="AV801">
        <v>6.7035328021612883E-2</v>
      </c>
      <c r="AW801">
        <v>1.1922719336122911E-2</v>
      </c>
      <c r="AX801">
        <v>3.5247607546255362E-3</v>
      </c>
      <c r="AY801">
        <v>1.5683836853880251E-2</v>
      </c>
      <c r="AZ801">
        <v>5.2578019262325131E-2</v>
      </c>
      <c r="BA801">
        <v>2.5386111293808359E-2</v>
      </c>
      <c r="BB801">
        <v>1.491733759220543E-2</v>
      </c>
      <c r="BC801">
        <v>2.5975758349551861E-2</v>
      </c>
      <c r="BD801">
        <v>-1.500058010234518E-3</v>
      </c>
      <c r="BE801">
        <v>3.7530081845138771E-2</v>
      </c>
      <c r="BF801">
        <v>3.5598767736443972E-2</v>
      </c>
      <c r="BG801">
        <v>4.2252494694784211E-2</v>
      </c>
      <c r="BH801">
        <v>1.2545951595382691E-2</v>
      </c>
    </row>
    <row r="802" spans="1:60" x14ac:dyDescent="0.2">
      <c r="A802">
        <v>-1.9418011723634519E-2</v>
      </c>
      <c r="B802">
        <v>4.6252750809150769E-2</v>
      </c>
      <c r="C802">
        <v>-4.5658241121521292E-3</v>
      </c>
      <c r="D802">
        <v>2.607235680088036E-2</v>
      </c>
      <c r="E802">
        <v>-1.9864218151631119E-3</v>
      </c>
      <c r="F802">
        <v>7.8583879105452031E-3</v>
      </c>
      <c r="G802">
        <v>-4.2996704068210302E-3</v>
      </c>
      <c r="H802">
        <v>-9.4615730511357285E-2</v>
      </c>
      <c r="I802">
        <v>-4.9317745437288214E-3</v>
      </c>
      <c r="J802">
        <v>4.6214821802914509E-4</v>
      </c>
      <c r="K802">
        <v>1.072405825475144E-2</v>
      </c>
      <c r="L802">
        <v>1.9152403201142061E-3</v>
      </c>
      <c r="M802">
        <v>7.1760493512522255E-2</v>
      </c>
      <c r="N802">
        <v>3.6461740903929681E-3</v>
      </c>
      <c r="O802">
        <v>9.1615170526372445E-3</v>
      </c>
      <c r="P802">
        <v>6.3460857515656279E-3</v>
      </c>
      <c r="Q802">
        <v>8.2916551811083872E-3</v>
      </c>
      <c r="R802">
        <v>2.952624634375831E-3</v>
      </c>
      <c r="S802">
        <v>1.4032843412383171E-2</v>
      </c>
      <c r="T802">
        <v>1.348900826594689E-2</v>
      </c>
      <c r="U802">
        <v>-5.146898981167285E-3</v>
      </c>
      <c r="V802">
        <v>-1.900940059922469E-2</v>
      </c>
      <c r="W802">
        <v>-5.328868958236483E-2</v>
      </c>
      <c r="X802">
        <v>-4.4077247211629974E-3</v>
      </c>
      <c r="Y802">
        <v>1.7303128107802521E-2</v>
      </c>
      <c r="Z802">
        <v>-6.9362401415573446E-3</v>
      </c>
      <c r="AA802">
        <v>6.9864225929985998E-3</v>
      </c>
      <c r="AB802">
        <v>-1.0429009921105421E-2</v>
      </c>
      <c r="AC802">
        <v>-5.2411923932410504E-3</v>
      </c>
      <c r="AD802">
        <v>-2.1406556609814689E-2</v>
      </c>
      <c r="AE802">
        <v>1.134171403891571E-2</v>
      </c>
      <c r="AF802">
        <v>-2.307408456487654E-2</v>
      </c>
      <c r="AG802">
        <v>1.2109151772105311E-2</v>
      </c>
      <c r="AH802">
        <v>5.620319512649645E-2</v>
      </c>
      <c r="AI802">
        <v>8.5856098849293079E-3</v>
      </c>
      <c r="AJ802">
        <v>9.5619482369775524E-4</v>
      </c>
      <c r="AK802">
        <v>-6.084319436033608E-3</v>
      </c>
      <c r="AL802">
        <v>7.6721687106460811E-3</v>
      </c>
      <c r="AM802">
        <v>1.7287139813831391E-2</v>
      </c>
      <c r="AN802">
        <v>1.5190615599885739E-2</v>
      </c>
      <c r="AO802">
        <v>8.6350106930621401E-4</v>
      </c>
      <c r="AP802">
        <v>3.3552956637201291E-3</v>
      </c>
      <c r="AQ802">
        <v>2.9977323516381911E-3</v>
      </c>
      <c r="AR802">
        <v>3.595726120722086E-3</v>
      </c>
      <c r="AS802">
        <v>-1.133465451907173E-2</v>
      </c>
      <c r="AT802">
        <v>-9.5963121858839767E-4</v>
      </c>
      <c r="AU802">
        <v>0</v>
      </c>
      <c r="AV802">
        <v>8.2780681791891873E-3</v>
      </c>
      <c r="AW802">
        <v>-6.8715337400775392E-3</v>
      </c>
      <c r="AX802">
        <v>-2.113569593252187E-3</v>
      </c>
      <c r="AY802">
        <v>4.3133666854373526E-3</v>
      </c>
      <c r="AZ802">
        <v>1.69287173475225E-2</v>
      </c>
      <c r="BA802">
        <v>9.8263268267153557E-3</v>
      </c>
      <c r="BB802">
        <v>1.1133013891767711E-2</v>
      </c>
      <c r="BC802">
        <v>-5.1303331432857031E-4</v>
      </c>
      <c r="BD802">
        <v>4.4938366403782654E-3</v>
      </c>
      <c r="BE802">
        <v>8.5957129080034504E-3</v>
      </c>
      <c r="BF802">
        <v>0</v>
      </c>
      <c r="BG802">
        <v>-3.8421650327439992E-3</v>
      </c>
      <c r="BH802">
        <v>-2.9036186599922221E-3</v>
      </c>
    </row>
    <row r="803" spans="1:60" x14ac:dyDescent="0.2">
      <c r="A803">
        <v>3.7919421846083851E-2</v>
      </c>
      <c r="B803">
        <v>2.6963149157564509E-2</v>
      </c>
      <c r="C803">
        <v>1.0018251582587401E-2</v>
      </c>
      <c r="D803">
        <v>4.9800727998368863E-2</v>
      </c>
      <c r="E803">
        <v>-9.6587216148492517E-3</v>
      </c>
      <c r="F803">
        <v>5.1488934758678877E-2</v>
      </c>
      <c r="G803">
        <v>2.6535516257763889E-2</v>
      </c>
      <c r="H803">
        <v>2.7605517106959559E-2</v>
      </c>
      <c r="I803">
        <v>7.2458585499033959E-2</v>
      </c>
      <c r="J803">
        <v>3.4486339789850967E-2</v>
      </c>
      <c r="K803">
        <v>1.3245209518579741E-2</v>
      </c>
      <c r="L803">
        <v>6.6039958456925188E-2</v>
      </c>
      <c r="M803">
        <v>4.7723060635490352E-2</v>
      </c>
      <c r="N803">
        <v>2.9261895168191859E-2</v>
      </c>
      <c r="O803">
        <v>3.005902153968968E-2</v>
      </c>
      <c r="P803">
        <v>8.2695907213481586E-3</v>
      </c>
      <c r="Q803">
        <v>8.0678909819792977E-3</v>
      </c>
      <c r="R803">
        <v>1.33671801788006E-2</v>
      </c>
      <c r="S803">
        <v>3.9544213269974891E-2</v>
      </c>
      <c r="T803">
        <v>3.5301303479534418E-2</v>
      </c>
      <c r="U803">
        <v>5.1744762274697313E-2</v>
      </c>
      <c r="V803">
        <v>-2.2756421290228918E-3</v>
      </c>
      <c r="W803">
        <v>6.166833732570632E-2</v>
      </c>
      <c r="X803">
        <v>3.1817840728573132E-2</v>
      </c>
      <c r="Y803">
        <v>2.3884626381462531E-2</v>
      </c>
      <c r="Z803">
        <v>3.8819421733185373E-2</v>
      </c>
      <c r="AA803">
        <v>4.2866316914098181E-2</v>
      </c>
      <c r="AB803">
        <v>5.0536055128787088E-2</v>
      </c>
      <c r="AC803">
        <v>2.1510242693538479E-2</v>
      </c>
      <c r="AD803">
        <v>5.9351370777311653E-2</v>
      </c>
      <c r="AE803">
        <v>2.6952120611300239E-2</v>
      </c>
      <c r="AF803">
        <v>2.415973157561396E-2</v>
      </c>
      <c r="AG803">
        <v>2.6533282087656661E-2</v>
      </c>
      <c r="AH803">
        <v>1.1747633455251261E-2</v>
      </c>
      <c r="AI803">
        <v>3.6447697858509237E-2</v>
      </c>
      <c r="AJ803">
        <v>3.097640251950122E-2</v>
      </c>
      <c r="AK803">
        <v>2.7185917478709451E-2</v>
      </c>
      <c r="AL803">
        <v>4.2140899900250828E-2</v>
      </c>
      <c r="AM803">
        <v>7.9678317517585702E-4</v>
      </c>
      <c r="AN803">
        <v>3.5929671287365392E-2</v>
      </c>
      <c r="AO803">
        <v>2.0790935082182511E-2</v>
      </c>
      <c r="AP803">
        <v>3.3762157897988122E-2</v>
      </c>
      <c r="AQ803">
        <v>1.2557838536225951E-2</v>
      </c>
      <c r="AR803">
        <v>3.5268563347666489E-2</v>
      </c>
      <c r="AS803">
        <v>2.5576744994201549E-2</v>
      </c>
      <c r="AT803">
        <v>2.4868557482393042E-2</v>
      </c>
      <c r="AU803">
        <v>8.9201695351839201E-3</v>
      </c>
      <c r="AV803">
        <v>4.7100607901078298E-2</v>
      </c>
      <c r="AW803">
        <v>9.7639416014498898E-3</v>
      </c>
      <c r="AX803">
        <v>1.7130649625251709E-2</v>
      </c>
      <c r="AY803">
        <v>2.9962868923520951E-2</v>
      </c>
      <c r="AZ803">
        <v>4.1799943053156867E-2</v>
      </c>
      <c r="BA803">
        <v>2.8729451751575489E-2</v>
      </c>
      <c r="BB803">
        <v>2.4343916707748221E-2</v>
      </c>
      <c r="BC803">
        <v>1.9812590007546808E-2</v>
      </c>
      <c r="BD803">
        <v>1.572089878414222E-2</v>
      </c>
      <c r="BE803">
        <v>2.6743363337624362E-2</v>
      </c>
      <c r="BF803">
        <v>2.3759307807815121E-2</v>
      </c>
      <c r="BG803">
        <v>5.152622573029355E-2</v>
      </c>
      <c r="BH803">
        <v>1.9009687653639879E-2</v>
      </c>
    </row>
    <row r="804" spans="1:60" x14ac:dyDescent="0.2">
      <c r="A804">
        <v>2.2722232829727029E-2</v>
      </c>
      <c r="B804">
        <v>4.4241401644328736E-3</v>
      </c>
      <c r="C804">
        <v>1.751656634598011E-2</v>
      </c>
      <c r="D804">
        <v>-9.3712855101924473E-3</v>
      </c>
      <c r="E804">
        <v>2.053686375450204E-2</v>
      </c>
      <c r="F804">
        <v>3.3988282391721997E-2</v>
      </c>
      <c r="G804">
        <v>-1.134932836318802E-2</v>
      </c>
      <c r="H804">
        <v>1.1321607814130431E-2</v>
      </c>
      <c r="I804">
        <v>4.3785191240559282E-2</v>
      </c>
      <c r="J804">
        <v>8.9173805063388824E-4</v>
      </c>
      <c r="K804">
        <v>1.5378567288459259E-2</v>
      </c>
      <c r="L804">
        <v>-8.5977082991025699E-3</v>
      </c>
      <c r="M804">
        <v>4.7402130795951292E-2</v>
      </c>
      <c r="N804">
        <v>-5.597818497199503E-3</v>
      </c>
      <c r="O804">
        <v>-5.4604945964816494E-3</v>
      </c>
      <c r="P804">
        <v>-1.569525283480913E-3</v>
      </c>
      <c r="Q804">
        <v>1.411740640177165E-2</v>
      </c>
      <c r="R804">
        <v>1.121345156189899E-2</v>
      </c>
      <c r="S804">
        <v>1.7124982648165459E-2</v>
      </c>
      <c r="T804">
        <v>-2.5604207420325029E-2</v>
      </c>
      <c r="U804">
        <v>-4.9119900955096529E-3</v>
      </c>
      <c r="V804">
        <v>1.557046485628151E-2</v>
      </c>
      <c r="W804">
        <v>4.8856493213401637E-2</v>
      </c>
      <c r="X804">
        <v>5.2378953820985284E-3</v>
      </c>
      <c r="Y804">
        <v>4.9360772782972191E-3</v>
      </c>
      <c r="Z804">
        <v>1.6725683450211899E-3</v>
      </c>
      <c r="AA804">
        <v>1.201520814950482E-4</v>
      </c>
      <c r="AB804">
        <v>1.0465547086902709E-2</v>
      </c>
      <c r="AC804">
        <v>6.8923502648572709E-3</v>
      </c>
      <c r="AD804">
        <v>1.1020257803399301E-2</v>
      </c>
      <c r="AE804">
        <v>-4.8858712344147022E-4</v>
      </c>
      <c r="AF804">
        <v>1.222122035752116E-2</v>
      </c>
      <c r="AG804">
        <v>4.2305508085921E-3</v>
      </c>
      <c r="AH804">
        <v>4.3562838748410299E-2</v>
      </c>
      <c r="AI804">
        <v>4.3292768426679224E-3</v>
      </c>
      <c r="AJ804">
        <v>3.623038120830333E-3</v>
      </c>
      <c r="AK804">
        <v>1.558734866611104E-2</v>
      </c>
      <c r="AL804">
        <v>4.2329340061182073E-3</v>
      </c>
      <c r="AM804">
        <v>3.4060582234457522E-2</v>
      </c>
      <c r="AN804">
        <v>-5.1324130753840382E-2</v>
      </c>
      <c r="AO804">
        <v>8.9777551885752566E-3</v>
      </c>
      <c r="AP804">
        <v>-8.1301457937259479E-3</v>
      </c>
      <c r="AQ804">
        <v>0</v>
      </c>
      <c r="AR804">
        <v>-4.7144267391148291E-3</v>
      </c>
      <c r="AS804">
        <v>1.071645510977662E-2</v>
      </c>
      <c r="AT804">
        <v>1.3014384161546299E-2</v>
      </c>
      <c r="AU804">
        <v>-7.1039152649358755E-4</v>
      </c>
      <c r="AV804">
        <v>-1.425792128767242E-2</v>
      </c>
      <c r="AW804">
        <v>3.66114334448834E-2</v>
      </c>
      <c r="AX804">
        <v>4.1506541964267804E-3</v>
      </c>
      <c r="AY804">
        <v>8.3193537332631757E-3</v>
      </c>
      <c r="AZ804">
        <v>-1.2497327715113421E-2</v>
      </c>
      <c r="BA804">
        <v>1.5771457735745391E-2</v>
      </c>
      <c r="BB804">
        <v>6.9475375181493777E-3</v>
      </c>
      <c r="BC804">
        <v>5.0177481075274876E-3</v>
      </c>
      <c r="BD804">
        <v>9.3728474668798405E-3</v>
      </c>
      <c r="BE804">
        <v>-2.781568054244528E-3</v>
      </c>
      <c r="BF804">
        <v>-3.635283718101678E-3</v>
      </c>
      <c r="BG804">
        <v>5.373480805158328E-3</v>
      </c>
      <c r="BH804">
        <v>5.6899479671071564E-3</v>
      </c>
    </row>
    <row r="805" spans="1:60" x14ac:dyDescent="0.2">
      <c r="A805">
        <v>1.933578800222762E-2</v>
      </c>
      <c r="B805">
        <v>2.9773106293326201E-2</v>
      </c>
      <c r="C805">
        <v>3.1119676867967269E-3</v>
      </c>
      <c r="D805">
        <v>1.730749078839355E-2</v>
      </c>
      <c r="E805">
        <v>3.2808549188671998E-4</v>
      </c>
      <c r="F805">
        <v>4.3026167580370884E-3</v>
      </c>
      <c r="G805">
        <v>1.6831578747980889E-2</v>
      </c>
      <c r="H805">
        <v>2.7518135237645489E-2</v>
      </c>
      <c r="I805">
        <v>-7.3627187714529231E-3</v>
      </c>
      <c r="J805">
        <v>7.5470155794202477E-3</v>
      </c>
      <c r="K805">
        <v>2.0800852736162469E-2</v>
      </c>
      <c r="L805">
        <v>-2.009613978554266E-4</v>
      </c>
      <c r="M805">
        <v>-2.8171048261476692E-2</v>
      </c>
      <c r="N805">
        <v>1.7985435733676319E-2</v>
      </c>
      <c r="O805">
        <v>2.3338910851159651E-2</v>
      </c>
      <c r="P805">
        <v>8.9931440411058251E-3</v>
      </c>
      <c r="Q805">
        <v>3.0423616663814439E-3</v>
      </c>
      <c r="R805">
        <v>5.5600524269097309E-3</v>
      </c>
      <c r="S805">
        <v>-1.2552941569242811E-2</v>
      </c>
      <c r="T805">
        <v>2.3249940114614408E-2</v>
      </c>
      <c r="U805">
        <v>1.122068139225095E-2</v>
      </c>
      <c r="V805">
        <v>-1.496522366156518E-3</v>
      </c>
      <c r="W805">
        <v>1.0540517889695809E-2</v>
      </c>
      <c r="X805">
        <v>6.5529861324353081E-2</v>
      </c>
      <c r="Y805">
        <v>2.1731958875229499E-2</v>
      </c>
      <c r="Z805">
        <v>2.516116935789052E-2</v>
      </c>
      <c r="AA805">
        <v>-5.7148336756924064E-3</v>
      </c>
      <c r="AB805">
        <v>-1.4905676550491029E-2</v>
      </c>
      <c r="AC805">
        <v>9.290922598168775E-3</v>
      </c>
      <c r="AD805">
        <v>2.2541865763062802E-2</v>
      </c>
      <c r="AE805">
        <v>2.0295918572792448E-2</v>
      </c>
      <c r="AF805">
        <v>1.4542033073676099E-2</v>
      </c>
      <c r="AG805">
        <v>1.650062709331172E-2</v>
      </c>
      <c r="AH805">
        <v>1.8006517323023219E-2</v>
      </c>
      <c r="AI805">
        <v>8.6358479875718749E-4</v>
      </c>
      <c r="AJ805">
        <v>-1.848578220493417E-3</v>
      </c>
      <c r="AK805">
        <v>2.6796735091365511E-2</v>
      </c>
      <c r="AL805">
        <v>1.0695776114460589E-2</v>
      </c>
      <c r="AM805">
        <v>-1.6689073618621139E-2</v>
      </c>
      <c r="AN805">
        <v>2.200552200161732E-2</v>
      </c>
      <c r="AO805">
        <v>5.571048569888634E-3</v>
      </c>
      <c r="AP805">
        <v>-7.9838722623435568E-2</v>
      </c>
      <c r="AQ805">
        <v>8.1766346767842175E-3</v>
      </c>
      <c r="AR805">
        <v>6.1985273617518148E-3</v>
      </c>
      <c r="AS805">
        <v>2.5326766886236769E-2</v>
      </c>
      <c r="AT805">
        <v>1.4896827872600981E-2</v>
      </c>
      <c r="AU805">
        <v>8.8473345012978002E-3</v>
      </c>
      <c r="AV805">
        <v>-3.196099855800761E-3</v>
      </c>
      <c r="AW805">
        <v>-5.3309318413822526E-3</v>
      </c>
      <c r="AX805">
        <v>-5.8854882946879203E-3</v>
      </c>
      <c r="AY805">
        <v>1.071276938859827E-2</v>
      </c>
      <c r="AZ805">
        <v>1.6170264653487532E-2</v>
      </c>
      <c r="BA805">
        <v>-8.6705482896954865E-3</v>
      </c>
      <c r="BB805">
        <v>1.460344261204986E-2</v>
      </c>
      <c r="BC805">
        <v>2.56932186505422E-2</v>
      </c>
      <c r="BD805">
        <v>2.3625519908748071E-2</v>
      </c>
      <c r="BE805">
        <v>1.5752877750405792E-2</v>
      </c>
      <c r="BF805">
        <v>8.532834418049997E-3</v>
      </c>
      <c r="BG805">
        <v>1.691842431987373E-2</v>
      </c>
      <c r="BH805">
        <v>9.5994273302791155E-3</v>
      </c>
    </row>
    <row r="806" spans="1:60" x14ac:dyDescent="0.2">
      <c r="A806">
        <v>-1.028398853819164E-2</v>
      </c>
      <c r="B806">
        <v>1.5048207345771119E-2</v>
      </c>
      <c r="C806">
        <v>1.3227296021795031E-2</v>
      </c>
      <c r="D806">
        <v>4.4242703031381328E-3</v>
      </c>
      <c r="E806">
        <v>2.0599214293964638E-2</v>
      </c>
      <c r="F806">
        <v>-4.6620220417059122E-3</v>
      </c>
      <c r="G806">
        <v>2.8798587760507492E-4</v>
      </c>
      <c r="H806">
        <v>-1.8746066745022969E-2</v>
      </c>
      <c r="I806">
        <v>1.9611287119523022E-2</v>
      </c>
      <c r="J806">
        <v>-2.191008555830623E-2</v>
      </c>
      <c r="K806">
        <v>1.03806648190193E-2</v>
      </c>
      <c r="L806">
        <v>1.6533116547690851E-2</v>
      </c>
      <c r="M806">
        <v>2.0735905190354991E-2</v>
      </c>
      <c r="N806">
        <v>3.118982264804913E-3</v>
      </c>
      <c r="O806">
        <v>-1.6726077154541261E-3</v>
      </c>
      <c r="P806">
        <v>1.353255937934528E-2</v>
      </c>
      <c r="Q806">
        <v>-4.5522964083534332E-4</v>
      </c>
      <c r="R806">
        <v>7.4840653757144377E-3</v>
      </c>
      <c r="S806">
        <v>0</v>
      </c>
      <c r="T806">
        <v>9.9677064892794327E-3</v>
      </c>
      <c r="U806">
        <v>-8.5571643741024165E-3</v>
      </c>
      <c r="V806">
        <v>1.0921482370040489E-2</v>
      </c>
      <c r="W806">
        <v>-1.7185122870732612E-2</v>
      </c>
      <c r="X806">
        <v>2.8935604669725969E-2</v>
      </c>
      <c r="Y806">
        <v>-4.8309454204973302E-3</v>
      </c>
      <c r="Z806">
        <v>1.495833009563001E-2</v>
      </c>
      <c r="AA806">
        <v>2.4363891932141142E-3</v>
      </c>
      <c r="AB806">
        <v>1.6001117102238831E-2</v>
      </c>
      <c r="AC806">
        <v>1.39528486568281E-3</v>
      </c>
      <c r="AD806">
        <v>8.5355346728007726E-3</v>
      </c>
      <c r="AE806">
        <v>-6.7194609651765741E-3</v>
      </c>
      <c r="AF806">
        <v>-2.997438611898556E-3</v>
      </c>
      <c r="AG806">
        <v>5.3590482851754084E-3</v>
      </c>
      <c r="AH806">
        <v>-1.312735281709201E-2</v>
      </c>
      <c r="AI806">
        <v>4.5217221336554241E-3</v>
      </c>
      <c r="AJ806">
        <v>6.7609699912485827E-3</v>
      </c>
      <c r="AK806">
        <v>9.685417448638118E-3</v>
      </c>
      <c r="AL806">
        <v>-2.6634012259547429E-3</v>
      </c>
      <c r="AM806">
        <v>-2.2162101023812619E-2</v>
      </c>
      <c r="AN806">
        <v>5.3835648216394333E-2</v>
      </c>
      <c r="AO806">
        <v>1.1873417570571041E-2</v>
      </c>
      <c r="AP806">
        <v>1.6660180846570709E-2</v>
      </c>
      <c r="AQ806">
        <v>-1.509717352943417E-2</v>
      </c>
      <c r="AR806">
        <v>-7.6917743563591308E-3</v>
      </c>
      <c r="AS806">
        <v>3.2504408701665568E-4</v>
      </c>
      <c r="AT806">
        <v>9.0911693315724707E-4</v>
      </c>
      <c r="AU806">
        <v>-4.5907360933778278E-3</v>
      </c>
      <c r="AV806">
        <v>1.035072419356789E-2</v>
      </c>
      <c r="AW806">
        <v>1.6408170702346531E-2</v>
      </c>
      <c r="AX806">
        <v>2.0811296907075382E-3</v>
      </c>
      <c r="AY806">
        <v>5.4499414560225268E-3</v>
      </c>
      <c r="AZ806">
        <v>-2.2942056407793932E-3</v>
      </c>
      <c r="BA806">
        <v>2.0115703037775191E-2</v>
      </c>
      <c r="BB806">
        <v>5.6127773590680238E-3</v>
      </c>
      <c r="BC806">
        <v>8.7420497072522411E-3</v>
      </c>
      <c r="BD806">
        <v>2.2523471514604959E-2</v>
      </c>
      <c r="BE806">
        <v>-6.050681390632107E-3</v>
      </c>
      <c r="BF806">
        <v>-4.8975506999483576E-3</v>
      </c>
      <c r="BG806">
        <v>1.1311009865502221E-3</v>
      </c>
      <c r="BH806">
        <v>0</v>
      </c>
    </row>
    <row r="807" spans="1:60" x14ac:dyDescent="0.2">
      <c r="A807">
        <v>4.0515037881440258E-2</v>
      </c>
      <c r="B807">
        <v>5.0951754717303038E-2</v>
      </c>
      <c r="C807">
        <v>4.3802124502453048E-4</v>
      </c>
      <c r="D807">
        <v>4.4669015256589117E-2</v>
      </c>
      <c r="E807">
        <v>-2.6681066704256139E-2</v>
      </c>
      <c r="F807">
        <v>1.0014139463583311E-2</v>
      </c>
      <c r="G807">
        <v>1.3998422495898361E-2</v>
      </c>
      <c r="H807">
        <v>-6.8161543458112031E-3</v>
      </c>
      <c r="I807">
        <v>-3.7752642525355228E-3</v>
      </c>
      <c r="J807">
        <v>9.4490572177587332E-3</v>
      </c>
      <c r="K807">
        <v>3.7522998034806757E-2</v>
      </c>
      <c r="L807">
        <v>3.7418096592993839E-2</v>
      </c>
      <c r="M807">
        <v>5.9745885220886703E-2</v>
      </c>
      <c r="N807">
        <v>2.1026495947676371E-2</v>
      </c>
      <c r="O807">
        <v>3.099498581996455E-2</v>
      </c>
      <c r="P807">
        <v>-8.2913542941170509E-3</v>
      </c>
      <c r="Q807">
        <v>3.0345811395688991E-3</v>
      </c>
      <c r="R807">
        <v>7.252865171584303E-3</v>
      </c>
      <c r="S807">
        <v>5.1959978429840133E-2</v>
      </c>
      <c r="T807">
        <v>8.924548830251626E-2</v>
      </c>
      <c r="U807">
        <v>3.2215401647061589E-2</v>
      </c>
      <c r="V807">
        <v>-3.1597474140969598E-2</v>
      </c>
      <c r="W807">
        <v>6.7035617244060763E-2</v>
      </c>
      <c r="X807">
        <v>8.0662423186606217E-3</v>
      </c>
      <c r="Y807">
        <v>4.1939087777088192E-2</v>
      </c>
      <c r="Z807">
        <v>3.3928432793145447E-2</v>
      </c>
      <c r="AA807">
        <v>3.231887514145515E-2</v>
      </c>
      <c r="AB807">
        <v>3.4959283507829918E-2</v>
      </c>
      <c r="AC807">
        <v>2.2058581814803451E-2</v>
      </c>
      <c r="AD807">
        <v>4.6501050754043288E-2</v>
      </c>
      <c r="AE807">
        <v>1.718840459621121E-2</v>
      </c>
      <c r="AF807">
        <v>2.7346455737037811E-2</v>
      </c>
      <c r="AG807">
        <v>3.2978262498099757E-2</v>
      </c>
      <c r="AH807">
        <v>1.8602560450529399E-2</v>
      </c>
      <c r="AI807">
        <v>1.8516532425858781E-2</v>
      </c>
      <c r="AJ807">
        <v>2.8380730515407859E-2</v>
      </c>
      <c r="AK807">
        <v>2.7088563731888608E-2</v>
      </c>
      <c r="AL807">
        <v>1.2116399232685621E-2</v>
      </c>
      <c r="AM807">
        <v>-2.5122404438269162E-2</v>
      </c>
      <c r="AN807">
        <v>8.4788905816597145E-3</v>
      </c>
      <c r="AO807">
        <v>1.281960561018103E-2</v>
      </c>
      <c r="AP807">
        <v>-1.3129423947419439E-2</v>
      </c>
      <c r="AQ807">
        <v>-1.9029418807797779E-2</v>
      </c>
      <c r="AR807">
        <v>3.3071025155573149E-2</v>
      </c>
      <c r="AS807">
        <v>3.6969614974736192E-2</v>
      </c>
      <c r="AT807">
        <v>1.0175198165838799E-2</v>
      </c>
      <c r="AU807">
        <v>1.7544302479272491E-2</v>
      </c>
      <c r="AV807">
        <v>3.998162214257097E-2</v>
      </c>
      <c r="AW807">
        <v>-2.586999162979672E-2</v>
      </c>
      <c r="AX807">
        <v>1.3081334280521131E-2</v>
      </c>
      <c r="AY807">
        <v>-2.176354709668839E-3</v>
      </c>
      <c r="AZ807">
        <v>-5.9886971806994132E-3</v>
      </c>
      <c r="BA807">
        <v>3.528741724836261E-2</v>
      </c>
      <c r="BB807">
        <v>1.4982304452409509E-2</v>
      </c>
      <c r="BC807">
        <v>1.9631806664484511E-2</v>
      </c>
      <c r="BD807">
        <v>2.2844041097121948E-2</v>
      </c>
      <c r="BE807">
        <v>3.4701436900891093E-2</v>
      </c>
      <c r="BF807">
        <v>8.7132086183559533E-3</v>
      </c>
      <c r="BG807">
        <v>2.8949638398747729E-2</v>
      </c>
      <c r="BH807">
        <v>1.145370882976833E-2</v>
      </c>
    </row>
    <row r="808" spans="1:60" x14ac:dyDescent="0.2">
      <c r="A808">
        <v>-2.421535581786179E-2</v>
      </c>
      <c r="B808">
        <v>-4.9977983190745062E-2</v>
      </c>
      <c r="C808">
        <v>-8.7948933711910048E-3</v>
      </c>
      <c r="D808">
        <v>-4.716706052840583E-2</v>
      </c>
      <c r="E808">
        <v>-8.944159517034549E-3</v>
      </c>
      <c r="F808">
        <v>-3.8822037832612698E-2</v>
      </c>
      <c r="G808">
        <v>-2.440863697927639E-2</v>
      </c>
      <c r="H808">
        <v>-5.0599177749415053E-2</v>
      </c>
      <c r="I808">
        <v>-4.4319457111543392E-2</v>
      </c>
      <c r="J808">
        <v>-3.9740272375789483E-2</v>
      </c>
      <c r="K808">
        <v>-4.115816528908274E-2</v>
      </c>
      <c r="L808">
        <v>-3.5247489974177357E-2</v>
      </c>
      <c r="M808">
        <v>-3.3962008360187528E-2</v>
      </c>
      <c r="N808">
        <v>-2.9858473165756679E-2</v>
      </c>
      <c r="O808">
        <v>-7.3408963110233635E-2</v>
      </c>
      <c r="P808">
        <v>-1.109734884669712E-2</v>
      </c>
      <c r="Q808">
        <v>-1.557512251049357E-2</v>
      </c>
      <c r="R808">
        <v>-1.849985546627864E-2</v>
      </c>
      <c r="S808">
        <v>-4.9156786501235637E-2</v>
      </c>
      <c r="T808">
        <v>-7.4190116254536587E-2</v>
      </c>
      <c r="U808">
        <v>-4.2913107693656097E-2</v>
      </c>
      <c r="V808">
        <v>-1.1789429347533331E-2</v>
      </c>
      <c r="W808">
        <v>-5.9067372978871699E-2</v>
      </c>
      <c r="X808">
        <v>-3.1940453253372907E-2</v>
      </c>
      <c r="Y808">
        <v>-4.6418099480354649E-2</v>
      </c>
      <c r="Z808">
        <v>-5.5835418135333117E-2</v>
      </c>
      <c r="AA808">
        <v>-3.1711026069467942E-2</v>
      </c>
      <c r="AB808">
        <v>-5.989893759218623E-2</v>
      </c>
      <c r="AC808">
        <v>-3.3273413367276752E-2</v>
      </c>
      <c r="AD808">
        <v>-4.2260145697116849E-2</v>
      </c>
      <c r="AE808">
        <v>-3.2230234367131273E-2</v>
      </c>
      <c r="AF808">
        <v>-2.6111177076210749E-2</v>
      </c>
      <c r="AG808">
        <v>-4.2008084819559303E-2</v>
      </c>
      <c r="AH808">
        <v>-4.3242226944367163E-2</v>
      </c>
      <c r="AI808">
        <v>-3.018480726581383E-2</v>
      </c>
      <c r="AJ808">
        <v>-2.861066690776233E-2</v>
      </c>
      <c r="AK808">
        <v>-3.3291554841491378E-2</v>
      </c>
      <c r="AL808">
        <v>-4.9373325830318102E-2</v>
      </c>
      <c r="AM808">
        <v>6.9515446445131794E-3</v>
      </c>
      <c r="AN808">
        <v>-2.257895756236462E-2</v>
      </c>
      <c r="AO808">
        <v>-2.0535256952026529E-2</v>
      </c>
      <c r="AP808">
        <v>-2.859934236277822E-2</v>
      </c>
      <c r="AQ808">
        <v>-1.1866524270894329E-2</v>
      </c>
      <c r="AR808">
        <v>-3.4816175998800138E-2</v>
      </c>
      <c r="AS808">
        <v>-3.0820572165335201E-2</v>
      </c>
      <c r="AT808">
        <v>-1.5187410861323381E-2</v>
      </c>
      <c r="AU808">
        <v>-2.251209882693175E-2</v>
      </c>
      <c r="AV808">
        <v>-3.8399104574964558E-2</v>
      </c>
      <c r="AW808">
        <v>-2.26075409352831E-2</v>
      </c>
      <c r="AX808">
        <v>-1.1004071230326019E-2</v>
      </c>
      <c r="AY808">
        <v>-2.6771403749563171E-2</v>
      </c>
      <c r="AZ808">
        <v>-3.3360481377716467E-2</v>
      </c>
      <c r="BA808">
        <v>-2.784784472381641E-2</v>
      </c>
      <c r="BB808">
        <v>-3.5198524423527222E-2</v>
      </c>
      <c r="BC808">
        <v>-3.6209383851167461E-2</v>
      </c>
      <c r="BD808">
        <v>-2.145322855970715E-2</v>
      </c>
      <c r="BE808">
        <v>-4.5797042803406969E-2</v>
      </c>
      <c r="BF808">
        <v>-3.2472516426171251E-2</v>
      </c>
      <c r="BG808">
        <v>-4.012146243294587E-2</v>
      </c>
      <c r="BH808">
        <v>-1.9352536908256161E-2</v>
      </c>
    </row>
    <row r="809" spans="1:60" x14ac:dyDescent="0.2">
      <c r="A809">
        <v>1.62936323400498E-2</v>
      </c>
      <c r="B809">
        <v>2.9138736066718009E-3</v>
      </c>
      <c r="C809">
        <v>7.9194882798423356E-3</v>
      </c>
      <c r="D809">
        <v>-2.1192103668688329E-3</v>
      </c>
      <c r="E809">
        <v>6.1367737636175224E-3</v>
      </c>
      <c r="F809">
        <v>1.250010846578151E-2</v>
      </c>
      <c r="G809">
        <v>7.3847187616784436E-3</v>
      </c>
      <c r="H809">
        <v>7.1683806053801898E-3</v>
      </c>
      <c r="I809">
        <v>4.228072925552602E-2</v>
      </c>
      <c r="J809">
        <v>2.2576160692820011E-2</v>
      </c>
      <c r="K809">
        <v>5.5867933402594244E-3</v>
      </c>
      <c r="L809">
        <v>5.3080217637591423E-3</v>
      </c>
      <c r="M809">
        <v>-3.3274498310097607E-2</v>
      </c>
      <c r="N809">
        <v>-5.7447414589004908E-3</v>
      </c>
      <c r="O809">
        <v>2.3822414743239571E-2</v>
      </c>
      <c r="P809">
        <v>1.823550795230483E-2</v>
      </c>
      <c r="Q809">
        <v>1.5877917542005071E-2</v>
      </c>
      <c r="R809">
        <v>5.7289410995401066E-3</v>
      </c>
      <c r="S809">
        <v>-2.8031919286043922E-3</v>
      </c>
      <c r="T809">
        <v>1.6529145050050601E-2</v>
      </c>
      <c r="U809">
        <v>2.2727013158315699E-3</v>
      </c>
      <c r="V809">
        <v>1.5857269780079831E-2</v>
      </c>
      <c r="W809">
        <v>9.2168786055434864E-3</v>
      </c>
      <c r="X809">
        <v>7.5442093065244426E-3</v>
      </c>
      <c r="Y809">
        <v>9.3099571237639303E-3</v>
      </c>
      <c r="Z809">
        <v>2.9503096953493339E-2</v>
      </c>
      <c r="AA809">
        <v>1.4484241398385941E-2</v>
      </c>
      <c r="AB809">
        <v>1.2270296461623829E-2</v>
      </c>
      <c r="AC809">
        <v>5.798356720865201E-3</v>
      </c>
      <c r="AD809">
        <v>2.13530731039153E-2</v>
      </c>
      <c r="AE809">
        <v>2.1979359658957829E-3</v>
      </c>
      <c r="AF809">
        <v>2.5079716179412789E-2</v>
      </c>
      <c r="AG809">
        <v>1.7256947489708459E-2</v>
      </c>
      <c r="AH809">
        <v>9.2228286317458958E-3</v>
      </c>
      <c r="AI809">
        <v>2.3413769817049322E-2</v>
      </c>
      <c r="AJ809">
        <v>1.3086108510534411E-2</v>
      </c>
      <c r="AK809">
        <v>1.5434376560993149E-2</v>
      </c>
      <c r="AL809">
        <v>7.8768698775514255E-3</v>
      </c>
      <c r="AM809">
        <v>1.857092501942487E-2</v>
      </c>
      <c r="AN809">
        <v>1.485692026293205E-2</v>
      </c>
      <c r="AO809">
        <v>1.319115279027819E-2</v>
      </c>
      <c r="AP809">
        <v>2.4183997721507051E-2</v>
      </c>
      <c r="AQ809">
        <v>0</v>
      </c>
      <c r="AR809">
        <v>4.9910225440118704E-4</v>
      </c>
      <c r="AS809">
        <v>3.2071002340216821E-2</v>
      </c>
      <c r="AT809">
        <v>5.2394228859823427E-3</v>
      </c>
      <c r="AU809">
        <v>9.5585324410369932E-3</v>
      </c>
      <c r="AV809">
        <v>2.7687822911829519E-2</v>
      </c>
      <c r="AW809">
        <v>3.9351690199875156E-3</v>
      </c>
      <c r="AX809">
        <v>9.6351098312354444E-3</v>
      </c>
      <c r="AY809">
        <v>1.884224760200898E-2</v>
      </c>
      <c r="AZ809">
        <v>1.04569290588814E-2</v>
      </c>
      <c r="BA809">
        <v>-8.1510698362986245E-3</v>
      </c>
      <c r="BB809">
        <v>9.8162162684811826E-3</v>
      </c>
      <c r="BC809">
        <v>1.512581599245146E-2</v>
      </c>
      <c r="BD809">
        <v>7.7542840720140954E-3</v>
      </c>
      <c r="BE809">
        <v>1.1647200037416639E-2</v>
      </c>
      <c r="BF809">
        <v>1.539986375710206E-2</v>
      </c>
      <c r="BG809">
        <v>1.792716147744703E-2</v>
      </c>
      <c r="BH809">
        <v>1.014364446711442E-2</v>
      </c>
    </row>
    <row r="810" spans="1:60" x14ac:dyDescent="0.2">
      <c r="A810">
        <v>-3.3406288597824128E-3</v>
      </c>
      <c r="B810">
        <v>1.2935745991003861E-3</v>
      </c>
      <c r="C810">
        <v>-8.7700216927161147E-4</v>
      </c>
      <c r="D810">
        <v>-7.7432199426538039E-3</v>
      </c>
      <c r="E810">
        <v>-7.9677306363111645E-3</v>
      </c>
      <c r="F810">
        <v>-3.6083473384825648E-2</v>
      </c>
      <c r="G810">
        <v>-1.102531394095117E-2</v>
      </c>
      <c r="H810">
        <v>-3.0656267268314242E-3</v>
      </c>
      <c r="I810">
        <v>2.0387278560172512E-3</v>
      </c>
      <c r="J810">
        <v>-2.8183362168623029E-2</v>
      </c>
      <c r="K810">
        <v>-2.7849819900413388E-4</v>
      </c>
      <c r="L810">
        <v>-1.581065087548281E-2</v>
      </c>
      <c r="M810">
        <v>-1.3245283740956499E-2</v>
      </c>
      <c r="N810">
        <v>-1.8675871194614381E-4</v>
      </c>
      <c r="O810">
        <v>-7.5337091236528219E-3</v>
      </c>
      <c r="P810">
        <v>-2.8877616065907229E-3</v>
      </c>
      <c r="Q810">
        <v>-3.337376171080588E-3</v>
      </c>
      <c r="R810">
        <v>-4.6522996300618147E-3</v>
      </c>
      <c r="S810">
        <v>1.846891706222465E-2</v>
      </c>
      <c r="T810">
        <v>-3.3973216492884828E-3</v>
      </c>
      <c r="U810">
        <v>-8.7041430755093775E-3</v>
      </c>
      <c r="V810">
        <v>-1.251136250251016E-2</v>
      </c>
      <c r="W810">
        <v>2.6175511996643082E-3</v>
      </c>
      <c r="X810">
        <v>5.7102817498625993E-3</v>
      </c>
      <c r="Y810">
        <v>-1.4184844770836071E-2</v>
      </c>
      <c r="Z810">
        <v>1.226973252102251E-2</v>
      </c>
      <c r="AA810">
        <v>-2.3031182390822361E-2</v>
      </c>
      <c r="AB810">
        <v>-8.3494215190427473E-3</v>
      </c>
      <c r="AC810">
        <v>-7.3853372294122484E-3</v>
      </c>
      <c r="AD810">
        <v>1.2422513734521919E-3</v>
      </c>
      <c r="AE810">
        <v>-6.6076214913247493E-3</v>
      </c>
      <c r="AF810">
        <v>-4.8280208013666941E-3</v>
      </c>
      <c r="AG810">
        <v>1.2689659813026241E-2</v>
      </c>
      <c r="AH810">
        <v>4.9314599266869538E-3</v>
      </c>
      <c r="AI810">
        <v>-2.5807589407865289E-2</v>
      </c>
      <c r="AJ810">
        <v>-4.3181317307392688E-3</v>
      </c>
      <c r="AK810">
        <v>-1.873330227009929E-2</v>
      </c>
      <c r="AL810">
        <v>-9.4596797460447819E-3</v>
      </c>
      <c r="AM810">
        <v>2.79598406279677E-3</v>
      </c>
      <c r="AN810">
        <v>-1.5817220914873711E-2</v>
      </c>
      <c r="AO810">
        <v>-3.555455070397721E-3</v>
      </c>
      <c r="AP810">
        <v>1.2313061855028919E-2</v>
      </c>
      <c r="AQ810">
        <v>-4.1011562431525709E-3</v>
      </c>
      <c r="AR810">
        <v>-7.0073523010157684E-3</v>
      </c>
      <c r="AS810">
        <v>-9.1029859454254246E-3</v>
      </c>
      <c r="AT810">
        <v>3.5159701286654769E-3</v>
      </c>
      <c r="AU810">
        <v>5.622299882588582E-3</v>
      </c>
      <c r="AV810">
        <v>1.071128166313479E-2</v>
      </c>
      <c r="AW810">
        <v>-2.6213284770668188E-3</v>
      </c>
      <c r="AX810">
        <v>-2.1111800449453461E-2</v>
      </c>
      <c r="AY810">
        <v>3.5624074416984899E-3</v>
      </c>
      <c r="AZ810">
        <v>1.31511726631365E-2</v>
      </c>
      <c r="BA810">
        <v>7.2684273914835219E-3</v>
      </c>
      <c r="BB810">
        <v>-6.7053916228524734E-3</v>
      </c>
      <c r="BC810">
        <v>-1.463441901739942E-2</v>
      </c>
      <c r="BD810">
        <v>6.324505076441069E-3</v>
      </c>
      <c r="BE810">
        <v>-5.5296808920104372E-3</v>
      </c>
      <c r="BF810">
        <v>-1.2126468739725241E-2</v>
      </c>
      <c r="BG810">
        <v>-2.6217705184209661E-3</v>
      </c>
      <c r="BH810">
        <v>5.3125335024385989E-3</v>
      </c>
    </row>
    <row r="811" spans="1:60" x14ac:dyDescent="0.2">
      <c r="A811">
        <v>-8.5301636276527478E-3</v>
      </c>
      <c r="B811">
        <v>7.7217107232278228E-3</v>
      </c>
      <c r="C811">
        <v>5.2489647523322764E-3</v>
      </c>
      <c r="D811">
        <v>-2.0813167125007179E-2</v>
      </c>
      <c r="E811">
        <v>1.865805606463047E-2</v>
      </c>
      <c r="F811">
        <v>4.5353600799177603E-3</v>
      </c>
      <c r="G811">
        <v>-3.8002127776972519E-3</v>
      </c>
      <c r="H811">
        <v>5.1122306797667702E-4</v>
      </c>
      <c r="I811">
        <v>3.3474788702203127E-2</v>
      </c>
      <c r="J811">
        <v>7.4693395499463994E-3</v>
      </c>
      <c r="K811">
        <v>2.7849819900409772E-4</v>
      </c>
      <c r="L811">
        <v>1.03055496575007E-2</v>
      </c>
      <c r="M811">
        <v>0</v>
      </c>
      <c r="N811">
        <v>5.3771341966873561E-3</v>
      </c>
      <c r="O811">
        <v>1.636589441066567E-2</v>
      </c>
      <c r="P811">
        <v>1.49255763280071E-2</v>
      </c>
      <c r="Q811">
        <v>-9.1606357426425537E-3</v>
      </c>
      <c r="R811">
        <v>4.8304204866139308E-3</v>
      </c>
      <c r="S811">
        <v>-1.5101192230203861E-2</v>
      </c>
      <c r="T811">
        <v>-2.8402233511501201E-3</v>
      </c>
      <c r="U811">
        <v>-8.3618459562522854E-3</v>
      </c>
      <c r="V811">
        <v>1.631023612956839E-2</v>
      </c>
      <c r="W811">
        <v>-9.1926039953846017E-3</v>
      </c>
      <c r="X811">
        <v>7.9756792622733986E-3</v>
      </c>
      <c r="Y811">
        <v>-6.0333791771710141E-3</v>
      </c>
      <c r="Z811">
        <v>-1.426355498107287E-2</v>
      </c>
      <c r="AA811">
        <v>-1.226976767456633E-3</v>
      </c>
      <c r="AB811">
        <v>-1.7480202642609521E-2</v>
      </c>
      <c r="AC811">
        <v>5.2807375799733469E-3</v>
      </c>
      <c r="AD811">
        <v>-2.0705327489545528E-3</v>
      </c>
      <c r="AE811">
        <v>3.1864280505313298E-3</v>
      </c>
      <c r="AF811">
        <v>6.0315488605336594E-3</v>
      </c>
      <c r="AG811">
        <v>-8.1216619985465706E-3</v>
      </c>
      <c r="AH811">
        <v>1.8796569425225309E-2</v>
      </c>
      <c r="AI811">
        <v>2.1762815615422788E-3</v>
      </c>
      <c r="AJ811">
        <v>-5.3142311726754284E-4</v>
      </c>
      <c r="AK811">
        <v>1.095580298886811E-2</v>
      </c>
      <c r="AL811">
        <v>-8.3519442807194946E-3</v>
      </c>
      <c r="AM811">
        <v>-2.0553204873987679E-2</v>
      </c>
      <c r="AN811">
        <v>2.877174700606016E-3</v>
      </c>
      <c r="AO811">
        <v>-6.8726815019378258E-3</v>
      </c>
      <c r="AP811">
        <v>-7.0176548950197102E-3</v>
      </c>
      <c r="AQ811">
        <v>1.899596829681615E-2</v>
      </c>
      <c r="AR811">
        <v>1.173476845666604E-2</v>
      </c>
      <c r="AS811">
        <v>2.5197668161582002E-3</v>
      </c>
      <c r="AT811">
        <v>5.0810167632037266E-3</v>
      </c>
      <c r="AU811">
        <v>-1.0213035975966459E-2</v>
      </c>
      <c r="AV811">
        <v>0</v>
      </c>
      <c r="AW811">
        <v>8.1037980905668688E-3</v>
      </c>
      <c r="AX811">
        <v>-3.855206222479605E-3</v>
      </c>
      <c r="AY811">
        <v>-4.1112781584640313E-3</v>
      </c>
      <c r="AZ811">
        <v>-2.7437597514353419E-2</v>
      </c>
      <c r="BA811">
        <v>-2.8300653535236718E-3</v>
      </c>
      <c r="BB811">
        <v>-5.3636454862541396E-3</v>
      </c>
      <c r="BC811">
        <v>-1.7770665932452211E-2</v>
      </c>
      <c r="BD811">
        <v>-2.194981256276003E-3</v>
      </c>
      <c r="BE811">
        <v>6.3561316224058301E-3</v>
      </c>
      <c r="BF811">
        <v>-7.2153971385823029E-3</v>
      </c>
      <c r="BG811">
        <v>3.9304118335936567E-3</v>
      </c>
      <c r="BH811">
        <v>1.6718073176215831E-3</v>
      </c>
    </row>
    <row r="812" spans="1:60" x14ac:dyDescent="0.2">
      <c r="A812">
        <v>-8.0803120147965694E-3</v>
      </c>
      <c r="B812">
        <v>-6.1081183498730941E-3</v>
      </c>
      <c r="C812">
        <v>3.0496065337924801E-3</v>
      </c>
      <c r="D812">
        <v>-1.097280726986785E-2</v>
      </c>
      <c r="E812">
        <v>2.056209136856019E-2</v>
      </c>
      <c r="F812">
        <v>-1.5964145312236871E-2</v>
      </c>
      <c r="G812">
        <v>4.237620636685732E-3</v>
      </c>
      <c r="H812">
        <v>-2.015054513123736E-2</v>
      </c>
      <c r="I812">
        <v>-5.0775934564655139E-3</v>
      </c>
      <c r="J812">
        <v>2.786613713740043E-3</v>
      </c>
      <c r="K812">
        <v>-1.2614318717630021E-2</v>
      </c>
      <c r="L812">
        <v>-9.5087728789950785E-3</v>
      </c>
      <c r="M812">
        <v>3.8021143298911119E-3</v>
      </c>
      <c r="N812">
        <v>4.980283113632477E-3</v>
      </c>
      <c r="O812">
        <v>-1.019717684238357E-2</v>
      </c>
      <c r="P812">
        <v>1.7696026207559709E-2</v>
      </c>
      <c r="Q812">
        <v>7.6682443150290496E-4</v>
      </c>
      <c r="R812">
        <v>-3.5679213140174428E-4</v>
      </c>
      <c r="S812">
        <v>7.0765682729475232E-4</v>
      </c>
      <c r="T812">
        <v>6.2375450004386948E-3</v>
      </c>
      <c r="U812">
        <v>-2.8962869915628821E-2</v>
      </c>
      <c r="V812">
        <v>1.330901901691376E-2</v>
      </c>
      <c r="W812">
        <v>-2.2682339418084702E-2</v>
      </c>
      <c r="X812">
        <v>-2.65138609362622E-3</v>
      </c>
      <c r="Y812">
        <v>-1.5627964791263941E-2</v>
      </c>
      <c r="Z812">
        <v>-1.7307019116585009E-2</v>
      </c>
      <c r="AA812">
        <v>-7.3935510684610094E-3</v>
      </c>
      <c r="AB812">
        <v>-2.0690272861056059E-2</v>
      </c>
      <c r="AC812">
        <v>7.3462695644216586E-3</v>
      </c>
      <c r="AD812">
        <v>1.358834648046162E-2</v>
      </c>
      <c r="AE812">
        <v>-3.1864280505312422E-3</v>
      </c>
      <c r="AF812">
        <v>2.572972725087328E-3</v>
      </c>
      <c r="AG812">
        <v>-1.7909794579561319E-2</v>
      </c>
      <c r="AH812">
        <v>2.317715317144808E-2</v>
      </c>
      <c r="AI812">
        <v>-3.7023833596299062E-3</v>
      </c>
      <c r="AJ812">
        <v>-8.7727907946531219E-3</v>
      </c>
      <c r="AK812">
        <v>5.0707694561172856E-3</v>
      </c>
      <c r="AL812">
        <v>-1.4886696758675429E-2</v>
      </c>
      <c r="AM812">
        <v>7.9416428839970493E-2</v>
      </c>
      <c r="AN812">
        <v>1.577194389580891E-2</v>
      </c>
      <c r="AO812">
        <v>-8.1884723858255994E-3</v>
      </c>
      <c r="AP812">
        <v>-2.315296254811294E-2</v>
      </c>
      <c r="AQ812">
        <v>-3.3511785401283328E-4</v>
      </c>
      <c r="AR812">
        <v>-9.7276395816797579E-3</v>
      </c>
      <c r="AS812">
        <v>6.2883249907824581E-4</v>
      </c>
      <c r="AT812">
        <v>-1.5774448717039171E-3</v>
      </c>
      <c r="AU812">
        <v>3.8862529279748721E-3</v>
      </c>
      <c r="AV812">
        <v>-1.5337990900161729E-2</v>
      </c>
      <c r="AW812">
        <v>1.6012584465906358E-2</v>
      </c>
      <c r="AX812">
        <v>4.9037253993086368E-3</v>
      </c>
      <c r="AY812">
        <v>-2.4749940815015558E-3</v>
      </c>
      <c r="AZ812">
        <v>-2.9692700112710128E-2</v>
      </c>
      <c r="BA812">
        <v>-1.771653127759206E-4</v>
      </c>
      <c r="BB812">
        <v>-6.0894523959462614E-3</v>
      </c>
      <c r="BC812">
        <v>-1.010450826345445E-3</v>
      </c>
      <c r="BD812">
        <v>-4.405658254402184E-3</v>
      </c>
      <c r="BE812">
        <v>-4.1401236976944681E-3</v>
      </c>
      <c r="BF812">
        <v>2.192173277667899E-3</v>
      </c>
      <c r="BG812">
        <v>-7.6877268204659762E-3</v>
      </c>
      <c r="BH812">
        <v>3.0577769919313842E-3</v>
      </c>
    </row>
    <row r="813" spans="1:60" x14ac:dyDescent="0.2">
      <c r="A813">
        <v>-1.582737865334358E-2</v>
      </c>
      <c r="B813">
        <v>-7.1198103278795099E-3</v>
      </c>
      <c r="C813">
        <v>-6.1081274949531337E-3</v>
      </c>
      <c r="D813">
        <v>-8.0562784888451935E-3</v>
      </c>
      <c r="E813">
        <v>-1.0632254477134539E-2</v>
      </c>
      <c r="F813">
        <v>-4.0662788670702922E-2</v>
      </c>
      <c r="G813">
        <v>-2.5699442754957148E-2</v>
      </c>
      <c r="H813">
        <v>-2.751495875515432E-2</v>
      </c>
      <c r="I813">
        <v>-3.2770950894256447E-2</v>
      </c>
      <c r="J813">
        <v>-2.014587001751E-2</v>
      </c>
      <c r="K813">
        <v>-2.861417398171226E-2</v>
      </c>
      <c r="L813">
        <v>-2.09175596655998E-2</v>
      </c>
      <c r="M813">
        <v>4.2717667721162873E-2</v>
      </c>
      <c r="N813">
        <v>1.6549335786598179E-3</v>
      </c>
      <c r="O813">
        <v>-2.3506271803573821E-2</v>
      </c>
      <c r="P813">
        <v>1.867399524826318E-4</v>
      </c>
      <c r="Q813">
        <v>-9.2380701635868083E-3</v>
      </c>
      <c r="R813">
        <v>-1.1492782394615561E-2</v>
      </c>
      <c r="S813">
        <v>-2.397764446966082E-2</v>
      </c>
      <c r="T813">
        <v>-3.8610272450667393E-2</v>
      </c>
      <c r="U813">
        <v>-2.0299576899316069E-2</v>
      </c>
      <c r="V813">
        <v>-1.330901901691372E-2</v>
      </c>
      <c r="W813">
        <v>1.473555171630188E-2</v>
      </c>
      <c r="X813">
        <v>-2.5635631214897259E-2</v>
      </c>
      <c r="Y813">
        <v>-2.0571930631845491E-2</v>
      </c>
      <c r="Z813">
        <v>-1.102326240847854E-2</v>
      </c>
      <c r="AA813">
        <v>-3.0389583686621011E-2</v>
      </c>
      <c r="AB813">
        <v>-5.6134099956376901E-2</v>
      </c>
      <c r="AC813">
        <v>8.50345599160518E-3</v>
      </c>
      <c r="AD813">
        <v>-3.073357361312232E-2</v>
      </c>
      <c r="AE813">
        <v>-6.1564597803352066E-3</v>
      </c>
      <c r="AF813">
        <v>-2.0951823046529091E-2</v>
      </c>
      <c r="AG813">
        <v>-3.1799038734540309E-3</v>
      </c>
      <c r="AH813">
        <v>-2.593996278590692E-2</v>
      </c>
      <c r="AI813">
        <v>-1.561354519876214E-2</v>
      </c>
      <c r="AJ813">
        <v>-3.6842406835569611E-3</v>
      </c>
      <c r="AK813">
        <v>-1.035120527179067E-2</v>
      </c>
      <c r="AL813">
        <v>-1.8822310740584429E-2</v>
      </c>
      <c r="AM813">
        <v>-1.668605011221936E-2</v>
      </c>
      <c r="AN813">
        <v>-3.1019017552517181E-2</v>
      </c>
      <c r="AO813">
        <v>-2.7964314399793461E-4</v>
      </c>
      <c r="AP813">
        <v>-2.277975547865799E-2</v>
      </c>
      <c r="AQ813">
        <v>7.0340039624011566E-3</v>
      </c>
      <c r="AR813">
        <v>2.5030153365857462E-3</v>
      </c>
      <c r="AS813">
        <v>-2.0645406669711281E-2</v>
      </c>
      <c r="AT813">
        <v>4.6144368426849248E-3</v>
      </c>
      <c r="AU813">
        <v>-3.8862529279748452E-3</v>
      </c>
      <c r="AV813">
        <v>-4.6468271829085452E-3</v>
      </c>
      <c r="AW813">
        <v>-2.648120552327855E-2</v>
      </c>
      <c r="AX813">
        <v>-6.3087811923604664E-3</v>
      </c>
      <c r="AY813">
        <v>-1.3582741000329371E-2</v>
      </c>
      <c r="AZ813">
        <v>-8.9333381701503182E-3</v>
      </c>
      <c r="BA813">
        <v>-2.5844974199749109E-2</v>
      </c>
      <c r="BB813">
        <v>-5.2497501227386596E-3</v>
      </c>
      <c r="BC813">
        <v>-4.1285588018664297E-2</v>
      </c>
      <c r="BD813">
        <v>-1.2215566311082421E-2</v>
      </c>
      <c r="BE813">
        <v>-2.237888638565444E-2</v>
      </c>
      <c r="BF813">
        <v>-1.5001242842427039E-2</v>
      </c>
      <c r="BG813">
        <v>-2.0921227288782551E-2</v>
      </c>
      <c r="BH813">
        <v>-3.0433240648047179E-2</v>
      </c>
    </row>
    <row r="814" spans="1:60" x14ac:dyDescent="0.2">
      <c r="A814">
        <v>3.3981422309205089E-2</v>
      </c>
      <c r="B814">
        <v>1.0981764140662211E-2</v>
      </c>
      <c r="C814">
        <v>2.2929691376427429E-2</v>
      </c>
      <c r="D814">
        <v>2.2989255961875441E-2</v>
      </c>
      <c r="E814">
        <v>5.1689162626022403E-3</v>
      </c>
      <c r="F814">
        <v>2.405058582269564E-2</v>
      </c>
      <c r="G814">
        <v>1.7206167605096339E-2</v>
      </c>
      <c r="H814">
        <v>-4.301058828348108E-3</v>
      </c>
      <c r="I814">
        <v>-3.512964593971621E-3</v>
      </c>
      <c r="J814">
        <v>3.3506994295505348E-2</v>
      </c>
      <c r="K814">
        <v>3.2836773423720267E-2</v>
      </c>
      <c r="L814">
        <v>9.1043334982307197E-3</v>
      </c>
      <c r="M814">
        <v>5.3110289259726377E-2</v>
      </c>
      <c r="N814">
        <v>1.0233671436945219E-2</v>
      </c>
      <c r="O814">
        <v>2.2822384570030239E-2</v>
      </c>
      <c r="P814">
        <v>7.805659334263801E-3</v>
      </c>
      <c r="Q814">
        <v>1.2908914015879789E-2</v>
      </c>
      <c r="R814">
        <v>5.5834323088470496E-3</v>
      </c>
      <c r="S814">
        <v>6.4988620833886252E-3</v>
      </c>
      <c r="T814">
        <v>5.2740281689213049E-3</v>
      </c>
      <c r="U814">
        <v>1.748648270572483E-2</v>
      </c>
      <c r="V814">
        <v>1.7291795082303999E-2</v>
      </c>
      <c r="W814">
        <v>-5.3336767649872999E-3</v>
      </c>
      <c r="X814">
        <v>3.263162425029064E-3</v>
      </c>
      <c r="Y814">
        <v>2.4405979261159751E-2</v>
      </c>
      <c r="Z814">
        <v>1.749777085324155E-2</v>
      </c>
      <c r="AA814">
        <v>3.8177175330314081E-3</v>
      </c>
      <c r="AB814">
        <v>8.5623945571139341E-3</v>
      </c>
      <c r="AC814">
        <v>9.4591508207673806E-3</v>
      </c>
      <c r="AD814">
        <v>2.1694827544431191E-2</v>
      </c>
      <c r="AE814">
        <v>-2.2257402061309889E-3</v>
      </c>
      <c r="AF814">
        <v>2.0437857632512772E-2</v>
      </c>
      <c r="AG814">
        <v>7.565536029468775E-3</v>
      </c>
      <c r="AH814">
        <v>-2.8763756233593389E-2</v>
      </c>
      <c r="AI814">
        <v>1.233560463950484E-2</v>
      </c>
      <c r="AJ814">
        <v>6.2098722601501462E-3</v>
      </c>
      <c r="AK814">
        <v>1.485804522548852E-2</v>
      </c>
      <c r="AL814">
        <v>5.7665669970382444E-3</v>
      </c>
      <c r="AM814">
        <v>-1.0378337300288641E-2</v>
      </c>
      <c r="AN814">
        <v>-1.213095713364034E-2</v>
      </c>
      <c r="AO814">
        <v>2.6771479514237549E-2</v>
      </c>
      <c r="AP814">
        <v>-8.3301865913005552E-3</v>
      </c>
      <c r="AQ814">
        <v>3.1862865841301907E-2</v>
      </c>
      <c r="AR814">
        <v>-5.0008437028141125E-4</v>
      </c>
      <c r="AS814">
        <v>2.315710471365616E-2</v>
      </c>
      <c r="AT814">
        <v>5.2643079062442422E-3</v>
      </c>
      <c r="AU814">
        <v>1.7196508887135351E-2</v>
      </c>
      <c r="AV814">
        <v>-1.6833462703614219E-2</v>
      </c>
      <c r="AW814">
        <v>1.928139897247302E-2</v>
      </c>
      <c r="AX814">
        <v>3.8600627159883958E-3</v>
      </c>
      <c r="AY814">
        <v>2.2627336902794441E-2</v>
      </c>
      <c r="AZ814">
        <v>6.3727853106491789E-2</v>
      </c>
      <c r="BA814">
        <v>1.623135011251331E-2</v>
      </c>
      <c r="BB814">
        <v>9.0818228200645265E-3</v>
      </c>
      <c r="BC814">
        <v>1.6719409694920501E-2</v>
      </c>
      <c r="BD814">
        <v>1.5246397796649351E-2</v>
      </c>
      <c r="BE814">
        <v>1.9608597869103541E-2</v>
      </c>
      <c r="BF814">
        <v>2.870120928249837E-2</v>
      </c>
      <c r="BG814">
        <v>7.468081885142904E-3</v>
      </c>
      <c r="BH814">
        <v>1.9830672699390449E-2</v>
      </c>
    </row>
    <row r="815" spans="1:60" x14ac:dyDescent="0.2">
      <c r="A815">
        <v>3.6339635289037123E-2</v>
      </c>
      <c r="B815">
        <v>1.21326853681524E-2</v>
      </c>
      <c r="C815">
        <v>-1.6386384823117769E-2</v>
      </c>
      <c r="D815">
        <v>4.6717759890026363E-2</v>
      </c>
      <c r="E815">
        <v>-1.215849875567853E-2</v>
      </c>
      <c r="F815">
        <v>3.7841312263099391E-2</v>
      </c>
      <c r="G815">
        <v>2.641260842787934E-2</v>
      </c>
      <c r="H815">
        <v>3.3380757473187181E-2</v>
      </c>
      <c r="I815">
        <v>3.0042725847523391E-2</v>
      </c>
      <c r="J815">
        <v>1.8374314904633589E-2</v>
      </c>
      <c r="K815">
        <v>3.9652904259951577E-2</v>
      </c>
      <c r="L815">
        <v>4.0652405344382032E-2</v>
      </c>
      <c r="M815">
        <v>3.5566653645833238E-2</v>
      </c>
      <c r="N815">
        <v>9.0498069826573865E-3</v>
      </c>
      <c r="O815">
        <v>1.2908171769212849E-2</v>
      </c>
      <c r="P815">
        <v>-1.2480929138694641E-2</v>
      </c>
      <c r="Q815">
        <v>-6.2797422995243936E-3</v>
      </c>
      <c r="R815">
        <v>-1.617720005152214E-3</v>
      </c>
      <c r="S815">
        <v>2.522771461330884E-2</v>
      </c>
      <c r="T815">
        <v>4.9596749522954051E-2</v>
      </c>
      <c r="U815">
        <v>3.8887373018569718E-2</v>
      </c>
      <c r="V815">
        <v>-1.9569954364831579E-2</v>
      </c>
      <c r="W815">
        <v>3.5460588390735202E-2</v>
      </c>
      <c r="X815">
        <v>2.9953900547714359E-2</v>
      </c>
      <c r="Y815">
        <v>3.4602807030522632E-2</v>
      </c>
      <c r="Z815">
        <v>4.3030166970869928E-2</v>
      </c>
      <c r="AA815">
        <v>3.4088080531431163E-2</v>
      </c>
      <c r="AB815">
        <v>6.4843555370147979E-2</v>
      </c>
      <c r="AC815">
        <v>-1.7061595505923389E-4</v>
      </c>
      <c r="AD815">
        <v>4.9806164705087752E-2</v>
      </c>
      <c r="AE815">
        <v>2.5905996781797551E-2</v>
      </c>
      <c r="AF815">
        <v>2.170648787735914E-2</v>
      </c>
      <c r="AG815">
        <v>2.828589793104648E-2</v>
      </c>
      <c r="AH815">
        <v>1.9034553311084751E-2</v>
      </c>
      <c r="AI815">
        <v>2.5601844095989802E-2</v>
      </c>
      <c r="AJ815">
        <v>2.13237118636476E-2</v>
      </c>
      <c r="AK815">
        <v>2.082454061542641E-2</v>
      </c>
      <c r="AL815">
        <v>5.4736483572251138E-2</v>
      </c>
      <c r="AM815">
        <v>-2.6229872778714379E-2</v>
      </c>
      <c r="AN815">
        <v>2.9100197044676951E-2</v>
      </c>
      <c r="AO815">
        <v>3.5343598158309839E-3</v>
      </c>
      <c r="AP815">
        <v>6.3027643494185923E-2</v>
      </c>
      <c r="AQ815">
        <v>-3.2379890389527891E-3</v>
      </c>
      <c r="AR815">
        <v>-7.0277463387648162E-3</v>
      </c>
      <c r="AS815">
        <v>1.8332172212830192E-2</v>
      </c>
      <c r="AT815">
        <v>6.6799905631169396E-3</v>
      </c>
      <c r="AU815">
        <v>1.105941038857766E-2</v>
      </c>
      <c r="AV815">
        <v>3.6057142269935699E-2</v>
      </c>
      <c r="AW815">
        <v>-1.0637035087556149E-2</v>
      </c>
      <c r="AX815">
        <v>-3.8600627159884569E-3</v>
      </c>
      <c r="AY815">
        <v>1.4089190081290739E-2</v>
      </c>
      <c r="AZ815">
        <v>3.5381628274098152E-2</v>
      </c>
      <c r="BA815">
        <v>2.926325206271849E-2</v>
      </c>
      <c r="BB815">
        <v>1.261121695379913E-2</v>
      </c>
      <c r="BC815">
        <v>2.5576629150089202E-2</v>
      </c>
      <c r="BD815">
        <v>1.5017162253923889E-2</v>
      </c>
      <c r="BE815">
        <v>3.890032611987998E-2</v>
      </c>
      <c r="BF815">
        <v>2.200291845474768E-2</v>
      </c>
      <c r="BG815">
        <v>3.0991157223764158E-2</v>
      </c>
      <c r="BH815">
        <v>1.4010432078212991E-3</v>
      </c>
    </row>
    <row r="816" spans="1:60" x14ac:dyDescent="0.2">
      <c r="A816">
        <v>-2.4333462954926929E-2</v>
      </c>
      <c r="B816">
        <v>-8.9253565054362334E-3</v>
      </c>
      <c r="C816">
        <v>-4.3574437091528969E-3</v>
      </c>
      <c r="D816">
        <v>-9.8556295715892892E-3</v>
      </c>
      <c r="E816">
        <v>-1.396114747933648E-2</v>
      </c>
      <c r="F816">
        <v>-4.1346486540082047E-3</v>
      </c>
      <c r="G816">
        <v>-9.0635634322812231E-3</v>
      </c>
      <c r="H816">
        <v>-1.153039063112926E-2</v>
      </c>
      <c r="I816">
        <v>5.8580254736211937E-2</v>
      </c>
      <c r="J816">
        <v>1.4011965475753769E-2</v>
      </c>
      <c r="K816">
        <v>-1.4138485671252671E-2</v>
      </c>
      <c r="L816">
        <v>1.739512673520717E-3</v>
      </c>
      <c r="M816">
        <v>-2.6983166669426829E-2</v>
      </c>
      <c r="N816">
        <v>-1.744871112300667E-2</v>
      </c>
      <c r="O816">
        <v>-1.3249752355343191E-2</v>
      </c>
      <c r="P816">
        <v>-1.9686294199874339E-2</v>
      </c>
      <c r="Q816">
        <v>-1.0503914425233241E-2</v>
      </c>
      <c r="R816">
        <v>-5.5923221949261658E-3</v>
      </c>
      <c r="S816">
        <v>-1.4134605658024321E-2</v>
      </c>
      <c r="T816">
        <v>-1.8524103435457798E-2</v>
      </c>
      <c r="U816">
        <v>4.1691233122150012E-4</v>
      </c>
      <c r="V816">
        <v>-1.6089644006962799E-2</v>
      </c>
      <c r="W816">
        <v>1.6635009150180541E-2</v>
      </c>
      <c r="X816">
        <v>-1.504271116332755E-2</v>
      </c>
      <c r="Y816">
        <v>1.8316070305521459E-2</v>
      </c>
      <c r="Z816">
        <v>5.7791857571440177E-3</v>
      </c>
      <c r="AA816">
        <v>5.5091354387291009E-3</v>
      </c>
      <c r="AB816">
        <v>2.8501596783960391E-3</v>
      </c>
      <c r="AC816">
        <v>-1.639846918986235E-2</v>
      </c>
      <c r="AD816">
        <v>-6.7927513023631611E-3</v>
      </c>
      <c r="AE816">
        <v>-6.0501865532256094E-3</v>
      </c>
      <c r="AF816">
        <v>1.4820274995139601E-2</v>
      </c>
      <c r="AG816">
        <v>1.6873856365686769E-2</v>
      </c>
      <c r="AH816">
        <v>-1.6901601712805522E-2</v>
      </c>
      <c r="AI816">
        <v>-5.3559691357896724E-3</v>
      </c>
      <c r="AJ816">
        <v>1.421125150872784E-3</v>
      </c>
      <c r="AK816">
        <v>-1.1693800441350989E-2</v>
      </c>
      <c r="AL816">
        <v>3.8909694249469141E-4</v>
      </c>
      <c r="AM816">
        <v>1.1891394550232789E-3</v>
      </c>
      <c r="AN816">
        <v>-2.4891704378467209E-3</v>
      </c>
      <c r="AO816">
        <v>-2.717723341205644E-3</v>
      </c>
      <c r="AP816">
        <v>1.3864888044918309E-2</v>
      </c>
      <c r="AQ816">
        <v>-6.8345980103966617E-3</v>
      </c>
      <c r="AR816">
        <v>-3.93016216702812E-2</v>
      </c>
      <c r="AS816">
        <v>-5.5572686483172902E-3</v>
      </c>
      <c r="AT816">
        <v>-7.5738216334438864E-3</v>
      </c>
      <c r="AU816">
        <v>-3.1472661641921578E-3</v>
      </c>
      <c r="AV816">
        <v>-1.7284695334503771E-2</v>
      </c>
      <c r="AW816">
        <v>-1.312739203198466E-2</v>
      </c>
      <c r="AX816">
        <v>-8.8295314682657628E-3</v>
      </c>
      <c r="AY816">
        <v>-6.2068567789264608E-3</v>
      </c>
      <c r="AZ816">
        <v>-2.1446899154759499E-2</v>
      </c>
      <c r="BA816">
        <v>-2.0181419109303069E-2</v>
      </c>
      <c r="BB816">
        <v>-6.8905675759894621E-3</v>
      </c>
      <c r="BC816">
        <v>-1.578045663678199E-2</v>
      </c>
      <c r="BD816">
        <v>0</v>
      </c>
      <c r="BE816">
        <v>-3.7792071992987543E-2</v>
      </c>
      <c r="BF816">
        <v>-1.1261551049543831E-2</v>
      </c>
      <c r="BG816">
        <v>-3.7003562789409241E-4</v>
      </c>
      <c r="BH816">
        <v>-1.837478475716927E-2</v>
      </c>
    </row>
    <row r="817" spans="1:60" x14ac:dyDescent="0.2">
      <c r="A817">
        <v>2.0111538575673521E-2</v>
      </c>
      <c r="B817">
        <v>6.7016995209755806E-3</v>
      </c>
      <c r="C817">
        <v>2.0743828532270692E-2</v>
      </c>
      <c r="D817">
        <v>2.1854593282515399E-2</v>
      </c>
      <c r="E817">
        <v>1.0038795349394411E-2</v>
      </c>
      <c r="F817">
        <v>-1.885206411763982E-3</v>
      </c>
      <c r="G817">
        <v>1.1638829851527791E-2</v>
      </c>
      <c r="H817">
        <v>-1.701246800704723E-2</v>
      </c>
      <c r="I817">
        <v>-8.3546520839249631E-3</v>
      </c>
      <c r="J817">
        <v>9.8255355178886797E-3</v>
      </c>
      <c r="K817">
        <v>1.9254742360336141E-2</v>
      </c>
      <c r="L817">
        <v>-6.3914181177906924E-3</v>
      </c>
      <c r="M817">
        <v>1.707865219770781E-3</v>
      </c>
      <c r="N817">
        <v>-3.6635286082739772E-4</v>
      </c>
      <c r="O817">
        <v>2.1651340535103199E-2</v>
      </c>
      <c r="P817">
        <v>5.5288811226815136E-3</v>
      </c>
      <c r="Q817">
        <v>8.3504263625903095E-3</v>
      </c>
      <c r="R817">
        <v>1.7572838200571948E-2</v>
      </c>
      <c r="S817">
        <v>2.5993789687994061E-2</v>
      </c>
      <c r="T817">
        <v>-1.1969533291235301E-2</v>
      </c>
      <c r="U817">
        <v>-7.7381078849045127E-3</v>
      </c>
      <c r="V817">
        <v>-1.897396123221836E-2</v>
      </c>
      <c r="W817">
        <v>1.2684425782512449E-3</v>
      </c>
      <c r="X817">
        <v>-4.1098532346532709E-3</v>
      </c>
      <c r="Y817">
        <v>2.8992868298145609E-3</v>
      </c>
      <c r="Z817">
        <v>1.5250046765181959E-2</v>
      </c>
      <c r="AA817">
        <v>-1.37680480632087E-2</v>
      </c>
      <c r="AB817">
        <v>-3.004355268703025E-2</v>
      </c>
      <c r="AC817">
        <v>6.591642134011747E-3</v>
      </c>
      <c r="AD817">
        <v>2.5337777650165889E-2</v>
      </c>
      <c r="AE817">
        <v>1.6847505548297351E-2</v>
      </c>
      <c r="AF817">
        <v>1.232035332747561E-2</v>
      </c>
      <c r="AG817">
        <v>2.7852841572232881E-3</v>
      </c>
      <c r="AH817">
        <v>3.2835212409345817E-2</v>
      </c>
      <c r="AI817">
        <v>-5.3849399576968828E-3</v>
      </c>
      <c r="AJ817">
        <v>9.7050236399706755E-4</v>
      </c>
      <c r="AK817">
        <v>1.9240867007655989E-2</v>
      </c>
      <c r="AL817">
        <v>-2.5188600073888661E-2</v>
      </c>
      <c r="AM817">
        <v>1.338082635072149E-2</v>
      </c>
      <c r="AN817">
        <v>-1.292518137128448E-2</v>
      </c>
      <c r="AO817">
        <v>-1.507917563711522E-2</v>
      </c>
      <c r="AP817">
        <v>-2.1749394277929331E-2</v>
      </c>
      <c r="AQ817">
        <v>1.265561157403982E-2</v>
      </c>
      <c r="AR817">
        <v>1.2238391073025771E-2</v>
      </c>
      <c r="AS817">
        <v>1.536112093878418E-2</v>
      </c>
      <c r="AT817">
        <v>7.9066800459917843E-3</v>
      </c>
      <c r="AU817">
        <v>-1.304397709958758E-2</v>
      </c>
      <c r="AV817">
        <v>-2.391852768292245E-2</v>
      </c>
      <c r="AW817">
        <v>-3.1755705324804078E-3</v>
      </c>
      <c r="AX817">
        <v>8.1258454273741565E-3</v>
      </c>
      <c r="AY817">
        <v>-2.4394394994366781E-3</v>
      </c>
      <c r="AZ817">
        <v>1.0095686234028111E-2</v>
      </c>
      <c r="BA817">
        <v>8.2979475931658341E-3</v>
      </c>
      <c r="BB817">
        <v>-6.9145874064972324E-4</v>
      </c>
      <c r="BC817">
        <v>7.1577103529208196E-3</v>
      </c>
      <c r="BD817">
        <v>-1.3642335485088581E-2</v>
      </c>
      <c r="BE817">
        <v>-5.834895450864231E-3</v>
      </c>
      <c r="BF817">
        <v>5.9653535060260072E-3</v>
      </c>
      <c r="BG817">
        <v>1.0124238183129601E-2</v>
      </c>
      <c r="BH817">
        <v>1.332048150108507E-2</v>
      </c>
    </row>
    <row r="818" spans="1:60" x14ac:dyDescent="0.2">
      <c r="A818">
        <v>-2.4861500011630561E-4</v>
      </c>
      <c r="B818">
        <v>9.811802169761975E-3</v>
      </c>
      <c r="C818">
        <v>1.401563160137622E-2</v>
      </c>
      <c r="D818">
        <v>7.9811760464517951E-3</v>
      </c>
      <c r="E818">
        <v>-2.084768877108658E-2</v>
      </c>
      <c r="F818">
        <v>3.3398749569193031E-2</v>
      </c>
      <c r="G818">
        <v>-8.0323208737592827E-3</v>
      </c>
      <c r="H818">
        <v>6.9462871559497789E-3</v>
      </c>
      <c r="I818">
        <v>-5.8799511678120871E-2</v>
      </c>
      <c r="J818">
        <v>-1.7794717049560271E-3</v>
      </c>
      <c r="K818">
        <v>-2.6826845654570939E-4</v>
      </c>
      <c r="L818">
        <v>4.4583676062117271E-3</v>
      </c>
      <c r="M818">
        <v>4.1777215881296501E-2</v>
      </c>
      <c r="N818">
        <v>6.9456141076710623E-3</v>
      </c>
      <c r="O818">
        <v>-1.076688360469559E-2</v>
      </c>
      <c r="P818">
        <v>-1.6678192435181809E-2</v>
      </c>
      <c r="Q818">
        <v>-8.3504263625902419E-3</v>
      </c>
      <c r="R818">
        <v>-1.9569317712284048E-3</v>
      </c>
      <c r="S818">
        <v>3.8068466613171768E-3</v>
      </c>
      <c r="T818">
        <v>1.705551177637922E-2</v>
      </c>
      <c r="U818">
        <v>-1.050561419430793E-3</v>
      </c>
      <c r="V818">
        <v>-1.294084640299362E-2</v>
      </c>
      <c r="W818">
        <v>2.0075740668829861E-2</v>
      </c>
      <c r="X818">
        <v>4.8227458903317422E-3</v>
      </c>
      <c r="Y818">
        <v>4.6944843069011031E-3</v>
      </c>
      <c r="Z818">
        <v>-3.790550047385263E-3</v>
      </c>
      <c r="AA818">
        <v>-3.9685830326723461E-3</v>
      </c>
      <c r="AB818">
        <v>1.7442764836857881E-2</v>
      </c>
      <c r="AC818">
        <v>-8.8562014495401093E-3</v>
      </c>
      <c r="AD818">
        <v>2.3425396572699171E-3</v>
      </c>
      <c r="AE818">
        <v>-4.7847691979826766E-3</v>
      </c>
      <c r="AF818">
        <v>-2.3790772488670869E-2</v>
      </c>
      <c r="AG818">
        <v>5.7771070531829564E-3</v>
      </c>
      <c r="AH818">
        <v>8.2419390071119883E-2</v>
      </c>
      <c r="AI818">
        <v>-2.1607206720690241E-4</v>
      </c>
      <c r="AJ818">
        <v>-1.065520004047967E-2</v>
      </c>
      <c r="AK818">
        <v>-6.4905678228570334E-3</v>
      </c>
      <c r="AL818">
        <v>3.183630580648902E-3</v>
      </c>
      <c r="AM818">
        <v>-1.49666978033202E-2</v>
      </c>
      <c r="AN818">
        <v>-1.5548881019055651E-3</v>
      </c>
      <c r="AO818">
        <v>2.0506820144953971E-2</v>
      </c>
      <c r="AP818">
        <v>2.9464412059812529E-2</v>
      </c>
      <c r="AQ818">
        <v>-5.1725070608246767E-3</v>
      </c>
      <c r="AR818">
        <v>7.2199336712103516E-3</v>
      </c>
      <c r="AS818">
        <v>-9.1881427295191151E-3</v>
      </c>
      <c r="AT818">
        <v>-8.2426539768189096E-3</v>
      </c>
      <c r="AU818">
        <v>5.3088395599878574E-3</v>
      </c>
      <c r="AV818">
        <v>1.2618602479314209E-2</v>
      </c>
      <c r="AW818">
        <v>-7.9591132701066502E-4</v>
      </c>
      <c r="AX818">
        <v>-5.9998234965011332E-3</v>
      </c>
      <c r="AY818">
        <v>5.4121875203672039E-3</v>
      </c>
      <c r="AZ818">
        <v>4.5698817201782958E-4</v>
      </c>
      <c r="BA818">
        <v>1.8118502079397442E-2</v>
      </c>
      <c r="BB818">
        <v>2.5918345477145359E-3</v>
      </c>
      <c r="BC818">
        <v>3.5598374763275631E-3</v>
      </c>
      <c r="BD818">
        <v>5.2059937561870252E-3</v>
      </c>
      <c r="BE818">
        <v>-1.403372114032889E-2</v>
      </c>
      <c r="BF818">
        <v>-5.3242429536207612E-3</v>
      </c>
      <c r="BG818">
        <v>-5.141165721321621E-3</v>
      </c>
      <c r="BH818">
        <v>-1.332048150108503E-2</v>
      </c>
    </row>
    <row r="819" spans="1:60" x14ac:dyDescent="0.2">
      <c r="A819">
        <v>-5.9926584337229158E-3</v>
      </c>
      <c r="B819">
        <v>-1.2609220270360321E-3</v>
      </c>
      <c r="C819">
        <v>-1.68795153237595E-3</v>
      </c>
      <c r="D819">
        <v>-8.1679147353270944E-3</v>
      </c>
      <c r="E819">
        <v>-1.6181055654988251E-2</v>
      </c>
      <c r="F819">
        <v>-1.461192165992336E-3</v>
      </c>
      <c r="G819">
        <v>2.0101744383450859E-2</v>
      </c>
      <c r="H819">
        <v>1.006618085109753E-2</v>
      </c>
      <c r="I819">
        <v>-7.4906231575710127E-3</v>
      </c>
      <c r="J819">
        <v>4.8856175705893207E-3</v>
      </c>
      <c r="K819">
        <v>1.042353908633591E-2</v>
      </c>
      <c r="L819">
        <v>7.7073199133661872E-3</v>
      </c>
      <c r="M819">
        <v>-1.1522748286766219E-2</v>
      </c>
      <c r="N819">
        <v>4.7247166402617259E-3</v>
      </c>
      <c r="O819">
        <v>3.0400352922604211E-3</v>
      </c>
      <c r="P819">
        <v>-9.3222098341178544E-3</v>
      </c>
      <c r="Q819">
        <v>-3.11058417774456E-3</v>
      </c>
      <c r="R819">
        <v>2.4895229197116082E-3</v>
      </c>
      <c r="S819">
        <v>-1.041666731902104E-2</v>
      </c>
      <c r="T819">
        <v>-3.4990537050781492E-2</v>
      </c>
      <c r="U819">
        <v>-2.735979411062944E-3</v>
      </c>
      <c r="V819">
        <v>-1.8240998630643011E-2</v>
      </c>
      <c r="W819">
        <v>-1.8809637696229391E-2</v>
      </c>
      <c r="X819">
        <v>-9.1290171346107389E-3</v>
      </c>
      <c r="Y819">
        <v>1.0748163441400839E-2</v>
      </c>
      <c r="Z819">
        <v>3.7905500473853311E-3</v>
      </c>
      <c r="AA819">
        <v>-4.9834993498086384E-3</v>
      </c>
      <c r="AB819">
        <v>-1.4514151147985609E-2</v>
      </c>
      <c r="AC819">
        <v>2.9608736888504408E-3</v>
      </c>
      <c r="AD819">
        <v>1.355837747511416E-2</v>
      </c>
      <c r="AE819">
        <v>3.5909665521023492E-3</v>
      </c>
      <c r="AF819">
        <v>-1.672204644517024E-4</v>
      </c>
      <c r="AG819">
        <v>-6.4727640219086101E-3</v>
      </c>
      <c r="AH819">
        <v>2.5285157963776429E-3</v>
      </c>
      <c r="AI819">
        <v>1.010242472795626E-2</v>
      </c>
      <c r="AJ819">
        <v>6.9162387929173879E-3</v>
      </c>
      <c r="AK819">
        <v>-2.1134415570198081E-3</v>
      </c>
      <c r="AL819">
        <v>1.615858154618249E-2</v>
      </c>
      <c r="AM819">
        <v>-1.9857974964700821E-3</v>
      </c>
      <c r="AN819">
        <v>8.7137607739184147E-3</v>
      </c>
      <c r="AO819">
        <v>-2.7099211666331089E-3</v>
      </c>
      <c r="AP819">
        <v>-1.809528307423441E-2</v>
      </c>
      <c r="AQ819">
        <v>-1.305059953587755E-2</v>
      </c>
      <c r="AR819">
        <v>7.9338995121838347E-3</v>
      </c>
      <c r="AS819">
        <v>-4.9354700867862049E-3</v>
      </c>
      <c r="AT819">
        <v>5.465703837819599E-3</v>
      </c>
      <c r="AU819">
        <v>-1.100310306911513E-2</v>
      </c>
      <c r="AV819">
        <v>9.7488206728863734E-3</v>
      </c>
      <c r="AW819">
        <v>-3.9880411779555447E-3</v>
      </c>
      <c r="AX819">
        <v>-2.480829938226303E-3</v>
      </c>
      <c r="AY819">
        <v>-4.8698688909246642E-3</v>
      </c>
      <c r="AZ819">
        <v>5.0705098840658639E-4</v>
      </c>
      <c r="BA819">
        <v>-3.11249934010279E-3</v>
      </c>
      <c r="BB819">
        <v>1.8951374596444959E-3</v>
      </c>
      <c r="BC819">
        <v>0</v>
      </c>
      <c r="BD819">
        <v>-3.5592381250649421E-3</v>
      </c>
      <c r="BE819">
        <v>-1.482537677641926E-2</v>
      </c>
      <c r="BF819">
        <v>1.315194609742187E-2</v>
      </c>
      <c r="BG819">
        <v>4.4080644056742734E-3</v>
      </c>
      <c r="BH819">
        <v>-1.350031489078588E-2</v>
      </c>
    </row>
    <row r="820" spans="1:60" x14ac:dyDescent="0.2">
      <c r="A820">
        <v>6.9877116992869441E-3</v>
      </c>
      <c r="B820">
        <v>-8.2329853936691233E-3</v>
      </c>
      <c r="C820">
        <v>9.2513951522175987E-3</v>
      </c>
      <c r="D820">
        <v>-1.0492596677131229E-2</v>
      </c>
      <c r="E820">
        <v>1.0480370538961181E-2</v>
      </c>
      <c r="F820">
        <v>4.3761631294587048E-3</v>
      </c>
      <c r="G820">
        <v>-9.7864217844782046E-3</v>
      </c>
      <c r="H820">
        <v>6.8295124064689751E-3</v>
      </c>
      <c r="I820">
        <v>-1.868131386264324E-2</v>
      </c>
      <c r="J820">
        <v>-1.9234786460217149E-2</v>
      </c>
      <c r="K820">
        <v>-1.5271527318873671E-2</v>
      </c>
      <c r="L820">
        <v>-7.5137820753080446E-3</v>
      </c>
      <c r="M820">
        <v>2.453134978282917E-2</v>
      </c>
      <c r="N820">
        <v>6.1447332359012424E-3</v>
      </c>
      <c r="O820">
        <v>-1.9411665648823E-2</v>
      </c>
      <c r="P820">
        <v>-6.8530785255903259E-3</v>
      </c>
      <c r="Q820">
        <v>0</v>
      </c>
      <c r="R820">
        <v>-2.8458973467358571E-3</v>
      </c>
      <c r="S820">
        <v>-2.6527241984124861E-2</v>
      </c>
      <c r="T820">
        <v>-1.752893975219192E-3</v>
      </c>
      <c r="U820">
        <v>-1.443426576222382E-2</v>
      </c>
      <c r="V820">
        <v>2.4333935740401369E-3</v>
      </c>
      <c r="W820">
        <v>5.0506293734539692E-3</v>
      </c>
      <c r="X820">
        <v>6.6307760549741681E-3</v>
      </c>
      <c r="Y820">
        <v>-2.7458289226375339E-2</v>
      </c>
      <c r="Z820">
        <v>-2.6065077729835139E-2</v>
      </c>
      <c r="AA820">
        <v>-1.713132005363683E-2</v>
      </c>
      <c r="AB820">
        <v>-2.4867732941773489E-2</v>
      </c>
      <c r="AC820">
        <v>-4.1830450688807629E-3</v>
      </c>
      <c r="AD820">
        <v>-1.005420581505335E-2</v>
      </c>
      <c r="AE820">
        <v>-4.3113184284290021E-3</v>
      </c>
      <c r="AF820">
        <v>-9.0713767476426951E-3</v>
      </c>
      <c r="AG820">
        <v>-1.142891773251929E-2</v>
      </c>
      <c r="AH820">
        <v>-2.169896415139726E-2</v>
      </c>
      <c r="AI820">
        <v>-3.6426153396703371E-3</v>
      </c>
      <c r="AJ820">
        <v>-1.4108124056648109E-2</v>
      </c>
      <c r="AK820">
        <v>-1.8868370484653028E-2</v>
      </c>
      <c r="AL820">
        <v>-4.0285013165974208E-2</v>
      </c>
      <c r="AM820">
        <v>2.8225832917668961E-2</v>
      </c>
      <c r="AN820">
        <v>-1.7367467586954519E-3</v>
      </c>
      <c r="AO820">
        <v>5.4124315047543907E-3</v>
      </c>
      <c r="AP820">
        <v>-2.91157612117772E-2</v>
      </c>
      <c r="AQ820">
        <v>-5.9287344521831188E-3</v>
      </c>
      <c r="AR820">
        <v>4.0702447607016499E-3</v>
      </c>
      <c r="AS820">
        <v>-1.998786940205266E-2</v>
      </c>
      <c r="AT820">
        <v>-6.8086777635927289E-3</v>
      </c>
      <c r="AU820">
        <v>-2.3836312061148512E-2</v>
      </c>
      <c r="AV820">
        <v>-1.367465441597884E-2</v>
      </c>
      <c r="AW820">
        <v>4.253041666622024E-3</v>
      </c>
      <c r="AX820">
        <v>-6.4081657712015882E-3</v>
      </c>
      <c r="AY820">
        <v>2.9785309723774499E-3</v>
      </c>
      <c r="AZ820">
        <v>-2.1172101008648161E-2</v>
      </c>
      <c r="BA820">
        <v>-1.184704717086371E-2</v>
      </c>
      <c r="BB820">
        <v>-1.0908491711256589E-2</v>
      </c>
      <c r="BC820">
        <v>-1.9995644019730391E-2</v>
      </c>
      <c r="BD820">
        <v>3.8325504300852592E-3</v>
      </c>
      <c r="BE820">
        <v>-1.991889174164993E-2</v>
      </c>
      <c r="BF820">
        <v>-2.280745258273691E-2</v>
      </c>
      <c r="BG820">
        <v>-1.5887629341345761E-2</v>
      </c>
      <c r="BH820">
        <v>-3.1860834481787299E-3</v>
      </c>
    </row>
    <row r="821" spans="1:60" x14ac:dyDescent="0.2">
      <c r="A821">
        <v>-2.4896853879994838E-3</v>
      </c>
      <c r="B821">
        <v>2.5408082161617251E-3</v>
      </c>
      <c r="C821">
        <v>4.5939958035048339E-3</v>
      </c>
      <c r="D821">
        <v>9.4144371679591595E-4</v>
      </c>
      <c r="E821">
        <v>1.8822779464558421E-2</v>
      </c>
      <c r="F821">
        <v>-1.4293324811736469E-2</v>
      </c>
      <c r="G821">
        <v>1.4855103864709821E-2</v>
      </c>
      <c r="H821">
        <v>8.3418143975260602E-3</v>
      </c>
      <c r="I821">
        <v>-7.1753599699510062E-2</v>
      </c>
      <c r="J821">
        <v>4.9555371119837308E-3</v>
      </c>
      <c r="K821">
        <v>-2.4328714999156649E-3</v>
      </c>
      <c r="L821">
        <v>2.1428253971599181E-2</v>
      </c>
      <c r="M821">
        <v>-2.7848016339322199E-2</v>
      </c>
      <c r="N821">
        <v>3.238022209687334E-3</v>
      </c>
      <c r="O821">
        <v>2.2442638399790719E-2</v>
      </c>
      <c r="P821">
        <v>1.9625998465936509E-3</v>
      </c>
      <c r="Q821">
        <v>-1.870230797490341E-3</v>
      </c>
      <c r="R821">
        <v>1.204178252103171E-2</v>
      </c>
      <c r="S821">
        <v>1.5648142884529918E-2</v>
      </c>
      <c r="T821">
        <v>1.393779403370287E-2</v>
      </c>
      <c r="U821">
        <v>1.3380090247361051E-2</v>
      </c>
      <c r="V821">
        <v>3.9708992789432213E-2</v>
      </c>
      <c r="W821">
        <v>-5.0506293734540013E-3</v>
      </c>
      <c r="X821">
        <v>4.1005837845529778E-3</v>
      </c>
      <c r="Y821">
        <v>2.9267104947021238E-3</v>
      </c>
      <c r="Z821">
        <v>4.6495920165153439E-3</v>
      </c>
      <c r="AA821">
        <v>3.8049290091937628E-3</v>
      </c>
      <c r="AB821">
        <v>1.191864490117603E-2</v>
      </c>
      <c r="AC821">
        <v>-8.7342862221302729E-4</v>
      </c>
      <c r="AD821">
        <v>-3.8913659133622391E-4</v>
      </c>
      <c r="AE821">
        <v>-5.5336154631103404E-3</v>
      </c>
      <c r="AF821">
        <v>6.8950842038486204E-3</v>
      </c>
      <c r="AG821">
        <v>2.3645232717824871E-2</v>
      </c>
      <c r="AH821">
        <v>1.9170448355019489E-2</v>
      </c>
      <c r="AI821">
        <v>1.088757794067082E-2</v>
      </c>
      <c r="AJ821">
        <v>8.8498629327874202E-3</v>
      </c>
      <c r="AK821">
        <v>1.077064097109924E-3</v>
      </c>
      <c r="AL821">
        <v>8.1368427374733747E-4</v>
      </c>
      <c r="AM821">
        <v>-4.6490856133372211E-3</v>
      </c>
      <c r="AN821">
        <v>1.704217173088626E-2</v>
      </c>
      <c r="AO821">
        <v>-4.0561598789352164E-3</v>
      </c>
      <c r="AP821">
        <v>1.774663222619912E-2</v>
      </c>
      <c r="AQ821">
        <v>6.585565388452886E-3</v>
      </c>
      <c r="AR821">
        <v>1.010362734036571E-2</v>
      </c>
      <c r="AS821">
        <v>1.2608368924736471E-3</v>
      </c>
      <c r="AT821">
        <v>-5.8405914958074316E-3</v>
      </c>
      <c r="AU821">
        <v>-1.102561634676843E-2</v>
      </c>
      <c r="AV821">
        <v>1.212114022186799E-2</v>
      </c>
      <c r="AW821">
        <v>2.7212933800607159E-2</v>
      </c>
      <c r="AX821">
        <v>2.1410906590833608E-3</v>
      </c>
      <c r="AY821">
        <v>-7.8728215547497898E-3</v>
      </c>
      <c r="AZ821">
        <v>9.5060024238547737E-4</v>
      </c>
      <c r="BA821">
        <v>7.6817811112061662E-3</v>
      </c>
      <c r="BB821">
        <v>1.0439170105314981E-3</v>
      </c>
      <c r="BC821">
        <v>1.490697167283987E-2</v>
      </c>
      <c r="BD821">
        <v>2.7285709066812319E-3</v>
      </c>
      <c r="BE821">
        <v>1.3225625075918989E-2</v>
      </c>
      <c r="BF821">
        <v>1.1361797991479161E-2</v>
      </c>
      <c r="BG821">
        <v>1.625404535600028E-2</v>
      </c>
      <c r="BH821">
        <v>6.0743511718318747E-3</v>
      </c>
    </row>
    <row r="822" spans="1:60" x14ac:dyDescent="0.2">
      <c r="A822">
        <v>-1.8864856511033E-2</v>
      </c>
      <c r="B822">
        <v>2.534113168870175E-3</v>
      </c>
      <c r="C822">
        <v>0</v>
      </c>
      <c r="D822">
        <v>-2.0725024710522241E-3</v>
      </c>
      <c r="E822">
        <v>3.6234776888457959E-3</v>
      </c>
      <c r="F822">
        <v>-2.3153057813262129E-2</v>
      </c>
      <c r="G822">
        <v>1.823213945573107E-3</v>
      </c>
      <c r="H822">
        <v>2.4616633167462681E-2</v>
      </c>
      <c r="I822">
        <v>1.265391140474393E-3</v>
      </c>
      <c r="J822">
        <v>-2.249783152307526E-3</v>
      </c>
      <c r="K822">
        <v>1.0767134102167701E-2</v>
      </c>
      <c r="L822">
        <v>2.835327942073002E-3</v>
      </c>
      <c r="M822">
        <v>2.9461899729478051E-2</v>
      </c>
      <c r="N822">
        <v>-2.877555887211866E-3</v>
      </c>
      <c r="O822">
        <v>-3.733974916963053E-2</v>
      </c>
      <c r="P822">
        <v>1.371726102783538E-3</v>
      </c>
      <c r="Q822">
        <v>-8.1485236981418702E-3</v>
      </c>
      <c r="R822">
        <v>-2.99692150226671E-3</v>
      </c>
      <c r="S822">
        <v>-8.8607908178148041E-3</v>
      </c>
      <c r="T822">
        <v>2.84268178291791E-2</v>
      </c>
      <c r="U822">
        <v>-6.9866376000643667E-3</v>
      </c>
      <c r="V822">
        <v>-7.2931753363277511E-3</v>
      </c>
      <c r="W822">
        <v>2.500185892371384E-2</v>
      </c>
      <c r="X822">
        <v>2.1994460203792039E-2</v>
      </c>
      <c r="Y822">
        <v>9.8125413765768939E-3</v>
      </c>
      <c r="Z822">
        <v>1.158436743842486E-3</v>
      </c>
      <c r="AA822">
        <v>-3.296236431788736E-3</v>
      </c>
      <c r="AB822">
        <v>-8.3284799408748379E-3</v>
      </c>
      <c r="AC822">
        <v>2.9666376503208109E-3</v>
      </c>
      <c r="AD822">
        <v>-5.0671391134177778E-3</v>
      </c>
      <c r="AE822">
        <v>-2.416558649555508E-4</v>
      </c>
      <c r="AF822">
        <v>-2.2198865289041341E-2</v>
      </c>
      <c r="AG822">
        <v>5.710689116087405E-3</v>
      </c>
      <c r="AH822">
        <v>-1.266548889249547E-3</v>
      </c>
      <c r="AI822">
        <v>-4.2555377636940596E-3</v>
      </c>
      <c r="AJ822">
        <v>9.7871094823487824E-4</v>
      </c>
      <c r="AK822">
        <v>-5.2189297229785023E-3</v>
      </c>
      <c r="AL822">
        <v>-1.5986804331048869E-2</v>
      </c>
      <c r="AM822">
        <v>7.350948345112027E-3</v>
      </c>
      <c r="AN822">
        <v>-1.5204175919088291E-3</v>
      </c>
      <c r="AO822">
        <v>-5.4358949069671803E-3</v>
      </c>
      <c r="AP822">
        <v>-7.0609048843502126E-3</v>
      </c>
      <c r="AQ822">
        <v>-1.02267246911747E-2</v>
      </c>
      <c r="AR822">
        <v>1.199105636002212E-2</v>
      </c>
      <c r="AS822">
        <v>-7.2730122140227766E-3</v>
      </c>
      <c r="AT822">
        <v>4.8323736063026921E-3</v>
      </c>
      <c r="AU822">
        <v>-2.9606567916309122E-3</v>
      </c>
      <c r="AV822">
        <v>-7.8033793715991378E-3</v>
      </c>
      <c r="AW822">
        <v>-1.744617512923886E-2</v>
      </c>
      <c r="AX822">
        <v>-4.2863039826917257E-3</v>
      </c>
      <c r="AY822">
        <v>1.0901750272038931E-3</v>
      </c>
      <c r="AZ822">
        <v>-1.6284324187569151E-2</v>
      </c>
      <c r="BA822">
        <v>-9.6111384250527985E-3</v>
      </c>
      <c r="BB822">
        <v>5.2043514107237444E-3</v>
      </c>
      <c r="BC822">
        <v>1.7198028526315631E-2</v>
      </c>
      <c r="BD822">
        <v>-2.455333280866577E-3</v>
      </c>
      <c r="BE822">
        <v>-7.9147971488889163E-3</v>
      </c>
      <c r="BF822">
        <v>-1.438547162749188E-2</v>
      </c>
      <c r="BG822">
        <v>-2.9752871349367199E-2</v>
      </c>
      <c r="BH822">
        <v>-1.014400762070169E-2</v>
      </c>
    </row>
    <row r="823" spans="1:60" x14ac:dyDescent="0.2">
      <c r="A823">
        <v>2.573936263817567E-2</v>
      </c>
      <c r="B823">
        <v>1.4446821361262021E-2</v>
      </c>
      <c r="C823">
        <v>1.775768569342287E-2</v>
      </c>
      <c r="D823">
        <v>1.274155485096615E-2</v>
      </c>
      <c r="E823">
        <v>-9.5816811986210049E-3</v>
      </c>
      <c r="F823">
        <v>2.904198097675105E-2</v>
      </c>
      <c r="G823">
        <v>9.2092408287581182E-3</v>
      </c>
      <c r="H823">
        <v>1.308530422898054E-2</v>
      </c>
      <c r="I823">
        <v>-7.6166593750058081E-3</v>
      </c>
      <c r="J823">
        <v>1.5643113322873398E-2</v>
      </c>
      <c r="K823">
        <v>2.8505946846260882E-2</v>
      </c>
      <c r="L823">
        <v>1.2380378516170919E-2</v>
      </c>
      <c r="M823">
        <v>6.1004251349034998E-2</v>
      </c>
      <c r="N823">
        <v>1.9619058728135581E-2</v>
      </c>
      <c r="O823">
        <v>3.2282657327924277E-2</v>
      </c>
      <c r="P823">
        <v>4.4931698198525053E-3</v>
      </c>
      <c r="Q823">
        <v>5.6479700976398914E-3</v>
      </c>
      <c r="R823">
        <v>9.8381693471384351E-3</v>
      </c>
      <c r="S823">
        <v>2.6696703097282129E-2</v>
      </c>
      <c r="T823">
        <v>1.9978641470280022E-2</v>
      </c>
      <c r="U823">
        <v>1.8106394177853511E-2</v>
      </c>
      <c r="V823">
        <v>2.3523403408098821E-3</v>
      </c>
      <c r="W823">
        <v>4.7024414799486859E-2</v>
      </c>
      <c r="X823">
        <v>1.4169477136884221E-2</v>
      </c>
      <c r="Y823">
        <v>3.9708739136953674E-3</v>
      </c>
      <c r="Z823">
        <v>2.478716395689223E-2</v>
      </c>
      <c r="AA823">
        <v>1.662262747623168E-2</v>
      </c>
      <c r="AB823">
        <v>2.4779999798734121E-2</v>
      </c>
      <c r="AC823">
        <v>6.9473998905492948E-3</v>
      </c>
      <c r="AD823">
        <v>3.645148674471007E-2</v>
      </c>
      <c r="AE823">
        <v>2.3378746904113758E-2</v>
      </c>
      <c r="AF823">
        <v>1.934580257754542E-2</v>
      </c>
      <c r="AG823">
        <v>1.2225927598547241E-2</v>
      </c>
      <c r="AH823">
        <v>-5.0826316591762013E-3</v>
      </c>
      <c r="AI823">
        <v>1.4814904776467941E-2</v>
      </c>
      <c r="AJ823">
        <v>2.4798865858959452E-3</v>
      </c>
      <c r="AK823">
        <v>2.230453724743062E-2</v>
      </c>
      <c r="AL823">
        <v>2.287658173925855E-2</v>
      </c>
      <c r="AM823">
        <v>-3.8490501797212829E-4</v>
      </c>
      <c r="AN823">
        <v>1.247201121337722E-2</v>
      </c>
      <c r="AO823">
        <v>2.1564807232848301E-2</v>
      </c>
      <c r="AP823">
        <v>3.2246614567457289E-2</v>
      </c>
      <c r="AQ823">
        <v>8.2551708162193812E-3</v>
      </c>
      <c r="AR823">
        <v>1.7233046412655811E-2</v>
      </c>
      <c r="AS823">
        <v>1.9173899399908861E-2</v>
      </c>
      <c r="AT823">
        <v>8.3728246064549601E-3</v>
      </c>
      <c r="AU823">
        <v>1.9089796800683519E-2</v>
      </c>
      <c r="AV823">
        <v>2.131478156264275E-2</v>
      </c>
      <c r="AW823">
        <v>7.3280166995187716E-3</v>
      </c>
      <c r="AX823">
        <v>1.9494400457426661E-2</v>
      </c>
      <c r="AY823">
        <v>1.0830684304072691E-2</v>
      </c>
      <c r="AZ823">
        <v>2.2912901088868051E-2</v>
      </c>
      <c r="BA823">
        <v>2.0163538448420511E-2</v>
      </c>
      <c r="BB823">
        <v>1.032710538672079E-2</v>
      </c>
      <c r="BC823">
        <v>2.5743126606540399E-2</v>
      </c>
      <c r="BD823">
        <v>1.302587347962854E-2</v>
      </c>
      <c r="BE823">
        <v>2.154425518296239E-2</v>
      </c>
      <c r="BF823">
        <v>1.203806956892229E-2</v>
      </c>
      <c r="BG823">
        <v>-6.2482010976733678E-3</v>
      </c>
      <c r="BH823">
        <v>1.5607203585284489E-2</v>
      </c>
    </row>
    <row r="824" spans="1:60" x14ac:dyDescent="0.2">
      <c r="A824">
        <v>-1.45552587216039E-2</v>
      </c>
      <c r="B824">
        <v>-5.0011263973666151E-3</v>
      </c>
      <c r="C824">
        <v>1.1396346508592141E-2</v>
      </c>
      <c r="D824">
        <v>5.0143302464880704E-3</v>
      </c>
      <c r="E824">
        <v>-6.6625124903314263E-3</v>
      </c>
      <c r="F824">
        <v>1.466673421539955E-3</v>
      </c>
      <c r="G824">
        <v>9.4003069688773713E-3</v>
      </c>
      <c r="H824">
        <v>4.9876484987649086E-3</v>
      </c>
      <c r="I824">
        <v>-1.2750721626988101E-3</v>
      </c>
      <c r="J824">
        <v>-4.43915878666647E-4</v>
      </c>
      <c r="K824">
        <v>2.1112683079494741E-2</v>
      </c>
      <c r="L824">
        <v>-1.7679383572552821E-2</v>
      </c>
      <c r="M824">
        <v>-1.37516706212082E-2</v>
      </c>
      <c r="N824">
        <v>1.001603123597389E-2</v>
      </c>
      <c r="O824">
        <v>1.642447071075483E-2</v>
      </c>
      <c r="P824">
        <v>-1.7555537507150719E-3</v>
      </c>
      <c r="Q824">
        <v>1.7195113421750959E-3</v>
      </c>
      <c r="R824">
        <v>1.3199295712508699E-2</v>
      </c>
      <c r="S824">
        <v>4.1417606286491312E-2</v>
      </c>
      <c r="T824">
        <v>6.0255620613250257E-3</v>
      </c>
      <c r="U824">
        <v>8.103788700004463E-3</v>
      </c>
      <c r="V824">
        <v>1.3044686753517639E-3</v>
      </c>
      <c r="W824">
        <v>-1.6627744415790111E-2</v>
      </c>
      <c r="X824">
        <v>1.987695590819339E-2</v>
      </c>
      <c r="Y824">
        <v>1.9265048394374071E-2</v>
      </c>
      <c r="Z824">
        <v>2.2715633856776309E-2</v>
      </c>
      <c r="AA824">
        <v>3.3406561703158109E-2</v>
      </c>
      <c r="AB824">
        <v>-1.7496825308353559E-3</v>
      </c>
      <c r="AC824">
        <v>-3.1648182369671721E-2</v>
      </c>
      <c r="AD824">
        <v>1.235735802770103E-2</v>
      </c>
      <c r="AE824">
        <v>2.825427301436196E-3</v>
      </c>
      <c r="AF824">
        <v>-7.25327460986043E-3</v>
      </c>
      <c r="AG824">
        <v>2.2595255191410361E-2</v>
      </c>
      <c r="AH824">
        <v>9.5088275878013849E-3</v>
      </c>
      <c r="AI824">
        <v>6.7005400271815552E-3</v>
      </c>
      <c r="AJ824">
        <v>2.9977073328229581E-3</v>
      </c>
      <c r="AK824">
        <v>4.5774111794983511E-3</v>
      </c>
      <c r="AL824">
        <v>-6.4825508136976294E-3</v>
      </c>
      <c r="AM824">
        <v>1.7205342201996109E-2</v>
      </c>
      <c r="AN824">
        <v>9.7179081075096964E-3</v>
      </c>
      <c r="AO824">
        <v>-2.6708120801913898E-3</v>
      </c>
      <c r="AP824">
        <v>-1.0345195352126829E-2</v>
      </c>
      <c r="AQ824">
        <v>-1.9752134825254631E-3</v>
      </c>
      <c r="AR824">
        <v>-9.8111109868060584E-3</v>
      </c>
      <c r="AS824">
        <v>2.7981447592162782E-3</v>
      </c>
      <c r="AT824">
        <v>3.7901694903995911E-3</v>
      </c>
      <c r="AU824">
        <v>4.3545802378370654E-3</v>
      </c>
      <c r="AV824">
        <v>2.4991520174260901E-2</v>
      </c>
      <c r="AW824">
        <v>-1.550456659125902E-2</v>
      </c>
      <c r="AX824">
        <v>9.0844871873995234E-3</v>
      </c>
      <c r="AY824">
        <v>-1.346917928877103E-3</v>
      </c>
      <c r="AZ824">
        <v>2.827906463691738E-3</v>
      </c>
      <c r="BA824">
        <v>1.570858648232468E-2</v>
      </c>
      <c r="BB824">
        <v>5.1240912800573522E-3</v>
      </c>
      <c r="BC824">
        <v>3.0801968986564149E-2</v>
      </c>
      <c r="BD824">
        <v>4.3045532041333387E-3</v>
      </c>
      <c r="BE824">
        <v>-5.1980129807400986E-3</v>
      </c>
      <c r="BF824">
        <v>1.3793056649827259E-2</v>
      </c>
      <c r="BG824">
        <v>4.8926359818705183E-2</v>
      </c>
      <c r="BH824">
        <v>5.1488512025500092E-3</v>
      </c>
    </row>
    <row r="825" spans="1:60" x14ac:dyDescent="0.2">
      <c r="A825">
        <v>-2.2495504869698708E-2</v>
      </c>
      <c r="B825">
        <v>-9.129445773773311E-3</v>
      </c>
      <c r="C825">
        <v>4.4418825161140043E-3</v>
      </c>
      <c r="D825">
        <v>-2.077746837001623E-2</v>
      </c>
      <c r="E825">
        <v>-1.1935982194085509E-2</v>
      </c>
      <c r="F825">
        <v>-2.4106534706834621E-2</v>
      </c>
      <c r="G825">
        <v>-9.5395568825934855E-3</v>
      </c>
      <c r="H825">
        <v>-4.8417245676624282E-2</v>
      </c>
      <c r="I825">
        <v>-4.1686292395430757E-2</v>
      </c>
      <c r="J825">
        <v>-1.745343189110302E-2</v>
      </c>
      <c r="K825">
        <v>-2.554641989739026E-2</v>
      </c>
      <c r="L825">
        <v>-1.8119143506559389E-2</v>
      </c>
      <c r="M825">
        <v>-5.04837047138346E-2</v>
      </c>
      <c r="N825">
        <v>-1.479645260978721E-2</v>
      </c>
      <c r="O825">
        <v>-1.069498275955085E-2</v>
      </c>
      <c r="P825">
        <v>-8.6292070886008522E-3</v>
      </c>
      <c r="Q825">
        <v>-8.3116820430393715E-3</v>
      </c>
      <c r="R825">
        <v>7.7339008819539336E-3</v>
      </c>
      <c r="S825">
        <v>-1.238055544405761E-2</v>
      </c>
      <c r="T825">
        <v>-1.7631067341571039E-2</v>
      </c>
      <c r="U825">
        <v>-1.859089169172724E-2</v>
      </c>
      <c r="V825">
        <v>-1.6829174239754181E-2</v>
      </c>
      <c r="W825">
        <v>0.10019768778526229</v>
      </c>
      <c r="X825">
        <v>-2.1594118477016071E-2</v>
      </c>
      <c r="Y825">
        <v>-1.6746883878495069E-2</v>
      </c>
      <c r="Z825">
        <v>-1.8956675801027591E-2</v>
      </c>
      <c r="AA825">
        <v>1.0857608219319241E-3</v>
      </c>
      <c r="AB825">
        <v>5.8389928105336678E-2</v>
      </c>
      <c r="AC825">
        <v>-2.8814582952659481E-2</v>
      </c>
      <c r="AD825">
        <v>-1.3865574655033691E-2</v>
      </c>
      <c r="AE825">
        <v>-6.3833373392703702E-2</v>
      </c>
      <c r="AF825">
        <v>-1.4150476202730151E-2</v>
      </c>
      <c r="AG825">
        <v>-1.6198946030902609E-2</v>
      </c>
      <c r="AH825">
        <v>-6.3291983103478866E-3</v>
      </c>
      <c r="AI825">
        <v>-2.6860283523448089E-2</v>
      </c>
      <c r="AJ825">
        <v>-3.5337132879669587E-2</v>
      </c>
      <c r="AK825">
        <v>-1.450856994418649E-2</v>
      </c>
      <c r="AL825">
        <v>1.2923723371100541E-2</v>
      </c>
      <c r="AM825">
        <v>1.7659447459826359E-2</v>
      </c>
      <c r="AN825">
        <v>-2.676422520915114E-2</v>
      </c>
      <c r="AO825">
        <v>5.3334812111973844E-3</v>
      </c>
      <c r="AP825">
        <v>3.4607155496333532E-3</v>
      </c>
      <c r="AQ825">
        <v>-7.9386795203371472E-3</v>
      </c>
      <c r="AR825">
        <v>-1.6652651100617599E-2</v>
      </c>
      <c r="AS825">
        <v>-2.674365810227676E-2</v>
      </c>
      <c r="AT825">
        <v>-8.7163634518982944E-3</v>
      </c>
      <c r="AU825">
        <v>-1.0870388656262491E-3</v>
      </c>
      <c r="AV825">
        <v>-3.850292236530458E-2</v>
      </c>
      <c r="AW825">
        <v>-9.3123517074049558E-3</v>
      </c>
      <c r="AX825">
        <v>-6.6308957487251716E-3</v>
      </c>
      <c r="AY825">
        <v>1.0780584733002751E-3</v>
      </c>
      <c r="AZ825">
        <v>-4.6229217297298258E-2</v>
      </c>
      <c r="BA825">
        <v>-5.0951676774104587E-3</v>
      </c>
      <c r="BB825">
        <v>-1.6663350636342011E-2</v>
      </c>
      <c r="BC825">
        <v>1.177859792717843E-2</v>
      </c>
      <c r="BD825">
        <v>1.5979275401625501E-2</v>
      </c>
      <c r="BE825">
        <v>-3.5659817588465731E-2</v>
      </c>
      <c r="BF825">
        <v>-1.5075896106925391E-2</v>
      </c>
      <c r="BG825">
        <v>-1.365784976923777E-2</v>
      </c>
      <c r="BH825">
        <v>-1.0324234535916179E-2</v>
      </c>
    </row>
    <row r="826" spans="1:60" x14ac:dyDescent="0.2">
      <c r="A826">
        <v>2.4515863712570259E-2</v>
      </c>
      <c r="B826">
        <v>3.6028724300822337E-2</v>
      </c>
      <c r="C826">
        <v>1.4002908646547661E-2</v>
      </c>
      <c r="D826">
        <v>1.44592318522088E-2</v>
      </c>
      <c r="E826">
        <v>2.6909128643580169E-2</v>
      </c>
      <c r="F826">
        <v>3.7532189835725362E-4</v>
      </c>
      <c r="G826">
        <v>1.2287149549476999E-2</v>
      </c>
      <c r="H826">
        <v>1.1423187454224871E-2</v>
      </c>
      <c r="I826">
        <v>5.84508407456601E-2</v>
      </c>
      <c r="J826">
        <v>1.7009420723649159E-2</v>
      </c>
      <c r="K826">
        <v>2.0181317886006311E-2</v>
      </c>
      <c r="L826">
        <v>1.1025786404176331E-2</v>
      </c>
      <c r="M826">
        <v>1.126336630093679E-2</v>
      </c>
      <c r="N826">
        <v>-1.070495964877706E-2</v>
      </c>
      <c r="O826">
        <v>2.3576658942481302E-2</v>
      </c>
      <c r="P826">
        <v>9.4103435956764282E-3</v>
      </c>
      <c r="Q826">
        <v>8.6244258040848315E-3</v>
      </c>
      <c r="R826">
        <v>4.2713464744075676E-3</v>
      </c>
      <c r="S826">
        <v>2.0000586242119211E-2</v>
      </c>
      <c r="T826">
        <v>2.253463285534826E-2</v>
      </c>
      <c r="U826">
        <v>2.9704192196791119E-2</v>
      </c>
      <c r="V826">
        <v>2.591470709062178E-2</v>
      </c>
      <c r="W826">
        <v>1.931430979271655E-2</v>
      </c>
      <c r="X826">
        <v>1.2299481907969241E-2</v>
      </c>
      <c r="Y826">
        <v>2.3438474188187421E-2</v>
      </c>
      <c r="Z826">
        <v>2.665870432660419E-2</v>
      </c>
      <c r="AA826">
        <v>1.6513721818218391E-2</v>
      </c>
      <c r="AB826">
        <v>2.71611189850103E-2</v>
      </c>
      <c r="AC826">
        <v>1.1334822276180909E-2</v>
      </c>
      <c r="AD826">
        <v>3.0108214111957791E-2</v>
      </c>
      <c r="AE826">
        <v>1.245387634140044E-2</v>
      </c>
      <c r="AF826">
        <v>2.4007982619609429E-3</v>
      </c>
      <c r="AG826">
        <v>2.1030470857232812E-2</v>
      </c>
      <c r="AH826">
        <v>1.5748350043757641E-2</v>
      </c>
      <c r="AI826">
        <v>8.7503075745542971E-3</v>
      </c>
      <c r="AJ826">
        <v>7.568116665438886E-3</v>
      </c>
      <c r="AK826">
        <v>-3.9282352877812654E-3</v>
      </c>
      <c r="AL826">
        <v>2.3007796889457949E-2</v>
      </c>
      <c r="AM826">
        <v>3.3461205957881512E-3</v>
      </c>
      <c r="AN826">
        <v>-9.5522235489941404E-4</v>
      </c>
      <c r="AO826">
        <v>8.211043415591918E-3</v>
      </c>
      <c r="AP826">
        <v>3.5627301762245343E-2</v>
      </c>
      <c r="AQ826">
        <v>1.352482094642907E-2</v>
      </c>
      <c r="AR826">
        <v>6.4068601963482727E-2</v>
      </c>
      <c r="AS826">
        <v>0</v>
      </c>
      <c r="AT826">
        <v>1.794152310787256E-3</v>
      </c>
      <c r="AU826">
        <v>3.6227590910059017E-4</v>
      </c>
      <c r="AV826">
        <v>4.6530246559598164E-3</v>
      </c>
      <c r="AW826">
        <v>3.8541922577407177E-2</v>
      </c>
      <c r="AX826">
        <v>6.2826334138546477E-3</v>
      </c>
      <c r="AY826">
        <v>6.9799891526608213E-3</v>
      </c>
      <c r="AZ826">
        <v>1.516320923804652E-2</v>
      </c>
      <c r="BA826">
        <v>-5.6351424845103096E-3</v>
      </c>
      <c r="BB826">
        <v>1.068263142277298E-2</v>
      </c>
      <c r="BC826">
        <v>1.8562179033596211E-2</v>
      </c>
      <c r="BD826">
        <v>1.7805851474519019E-2</v>
      </c>
      <c r="BE826">
        <v>8.9605059109100424E-3</v>
      </c>
      <c r="BF826">
        <v>1.612930677362745E-2</v>
      </c>
      <c r="BG826">
        <v>1.5825364200026171E-2</v>
      </c>
      <c r="BH826">
        <v>9.7535238331399581E-3</v>
      </c>
    </row>
    <row r="827" spans="1:60" x14ac:dyDescent="0.2">
      <c r="A827">
        <v>-1.755995737930658E-2</v>
      </c>
      <c r="B827">
        <v>-2.408331665071009E-2</v>
      </c>
      <c r="C827">
        <v>-4.3796036281917557E-3</v>
      </c>
      <c r="D827">
        <v>1.5905131842822239E-2</v>
      </c>
      <c r="E827">
        <v>1.440755477006672E-2</v>
      </c>
      <c r="F827">
        <v>4.8661988745099683E-3</v>
      </c>
      <c r="G827">
        <v>-1.0982031854683001E-3</v>
      </c>
      <c r="H827">
        <v>1.231360996120864E-2</v>
      </c>
      <c r="I827">
        <v>-9.4143360200858077E-4</v>
      </c>
      <c r="J827">
        <v>1.191340085187158E-2</v>
      </c>
      <c r="K827">
        <v>-8.7468807376076489E-3</v>
      </c>
      <c r="L827">
        <v>-2.696555806681268E-3</v>
      </c>
      <c r="M827">
        <v>0</v>
      </c>
      <c r="N827">
        <v>1.017269384303892E-2</v>
      </c>
      <c r="O827">
        <v>9.8424046432356261E-4</v>
      </c>
      <c r="P827">
        <v>-3.518752576213066E-3</v>
      </c>
      <c r="Q827">
        <v>9.7876700868600834E-3</v>
      </c>
      <c r="R827">
        <v>-1.7057876404483301E-3</v>
      </c>
      <c r="S827">
        <v>1.977540365525071E-3</v>
      </c>
      <c r="T827">
        <v>2.7134876450816501E-3</v>
      </c>
      <c r="U827">
        <v>-2.0483784141224769E-4</v>
      </c>
      <c r="V827">
        <v>1.2071043755703359E-2</v>
      </c>
      <c r="W827">
        <v>5.2780115166655817E-2</v>
      </c>
      <c r="X827">
        <v>-2.353419426207428E-2</v>
      </c>
      <c r="Y827">
        <v>-1.165071598579759E-2</v>
      </c>
      <c r="Z827">
        <v>3.6468979104079349E-3</v>
      </c>
      <c r="AA827">
        <v>-1.0738075236540469E-2</v>
      </c>
      <c r="AB827">
        <v>-5.3598907323077361E-4</v>
      </c>
      <c r="AC827">
        <v>6.3424446333659743E-3</v>
      </c>
      <c r="AD827">
        <v>5.113189823906697E-3</v>
      </c>
      <c r="AE827">
        <v>-7.2044005659717006E-3</v>
      </c>
      <c r="AF827">
        <v>1.8498898303672729E-2</v>
      </c>
      <c r="AG827">
        <v>-1.97377981581958E-3</v>
      </c>
      <c r="AH827">
        <v>6.2471294401375175E-4</v>
      </c>
      <c r="AI827">
        <v>2.9707792515727342E-3</v>
      </c>
      <c r="AJ827">
        <v>-1.154988373099318E-3</v>
      </c>
      <c r="AK827">
        <v>1.896349983411684E-2</v>
      </c>
      <c r="AL827">
        <v>-1.143773006444674E-2</v>
      </c>
      <c r="AM827">
        <v>2.2027868433008281E-2</v>
      </c>
      <c r="AN827">
        <v>-8.4488203310049449E-3</v>
      </c>
      <c r="AO827">
        <v>1.054940535852275E-3</v>
      </c>
      <c r="AP827">
        <v>-1.34235750821137E-2</v>
      </c>
      <c r="AQ827">
        <v>2.618027466871281E-3</v>
      </c>
      <c r="AR827">
        <v>-1.6592236410840091E-2</v>
      </c>
      <c r="AS827">
        <v>7.6240094240402198E-3</v>
      </c>
      <c r="AT827">
        <v>1.9030212555823699E-3</v>
      </c>
      <c r="AU827">
        <v>1.474590292968171E-2</v>
      </c>
      <c r="AV827">
        <v>-2.5466933614049381E-2</v>
      </c>
      <c r="AW827">
        <v>9.9816131797941729E-3</v>
      </c>
      <c r="AX827">
        <v>-8.0346370168477114E-3</v>
      </c>
      <c r="AY827">
        <v>5.3477608846972508E-4</v>
      </c>
      <c r="AZ827">
        <v>-2.806031271631431E-2</v>
      </c>
      <c r="BA827">
        <v>-2.9152325945734402E-3</v>
      </c>
      <c r="BB827">
        <v>-8.2602500584931775E-3</v>
      </c>
      <c r="BC827">
        <v>5.0444354446851549E-3</v>
      </c>
      <c r="BD827">
        <v>1.1611222613573479E-2</v>
      </c>
      <c r="BE827">
        <v>-1.377267011066147E-2</v>
      </c>
      <c r="BF827">
        <v>-1.164655009117109E-2</v>
      </c>
      <c r="BG827">
        <v>-7.7902918833799416E-3</v>
      </c>
      <c r="BH827">
        <v>-4.57814049977386E-3</v>
      </c>
    </row>
    <row r="828" spans="1:60" x14ac:dyDescent="0.2">
      <c r="A828">
        <v>1.9072188427322889E-2</v>
      </c>
      <c r="B828">
        <v>3.53072392792445E-2</v>
      </c>
      <c r="C828">
        <v>-5.2009707083532607E-3</v>
      </c>
      <c r="D828">
        <v>4.3270516936461792E-2</v>
      </c>
      <c r="E828">
        <v>7.6108453535445866E-3</v>
      </c>
      <c r="F828">
        <v>3.7380819861879647E-2</v>
      </c>
      <c r="G828">
        <v>1.9587224073781492E-2</v>
      </c>
      <c r="H828">
        <v>3.0138000885527729E-2</v>
      </c>
      <c r="I828">
        <v>3.3953890107732011E-2</v>
      </c>
      <c r="J828">
        <v>4.2504366573342368E-2</v>
      </c>
      <c r="K828">
        <v>3.1538688154428861E-2</v>
      </c>
      <c r="L828">
        <v>2.1375057068128481E-2</v>
      </c>
      <c r="M828">
        <v>-8.0322423149289026E-3</v>
      </c>
      <c r="N828">
        <v>1.725102684094558E-2</v>
      </c>
      <c r="O828">
        <v>4.0165893643861167E-2</v>
      </c>
      <c r="P828">
        <v>1.3226822326152471E-2</v>
      </c>
      <c r="Q828">
        <v>7.3939918785898839E-3</v>
      </c>
      <c r="R828">
        <v>-1.025466925036794E-3</v>
      </c>
      <c r="S828">
        <v>2.2473383574360819E-2</v>
      </c>
      <c r="T828">
        <v>2.2508784825465509E-2</v>
      </c>
      <c r="U828">
        <v>2.1467438891303609E-2</v>
      </c>
      <c r="V828">
        <v>1.0413266044602959E-2</v>
      </c>
      <c r="W828">
        <v>3.9530572296324618E-2</v>
      </c>
      <c r="X828">
        <v>1.7574325347670759E-2</v>
      </c>
      <c r="Y828">
        <v>2.9048062083339141E-2</v>
      </c>
      <c r="Z828">
        <v>6.5310168959657354E-3</v>
      </c>
      <c r="AA828">
        <v>2.6866400808462691E-2</v>
      </c>
      <c r="AB828">
        <v>1.8592688889248719E-2</v>
      </c>
      <c r="AC828">
        <v>1.3099958537379389E-2</v>
      </c>
      <c r="AD828">
        <v>4.383349099775747E-2</v>
      </c>
      <c r="AE828">
        <v>7.4518475187750717E-3</v>
      </c>
      <c r="AF828">
        <v>3.0144528535834499E-2</v>
      </c>
      <c r="AG828">
        <v>3.0687485461880601E-3</v>
      </c>
      <c r="AH828">
        <v>2.4955000086439348E-3</v>
      </c>
      <c r="AI828">
        <v>1.659890562419079E-2</v>
      </c>
      <c r="AJ828">
        <v>-6.1625479385867096E-4</v>
      </c>
      <c r="AK828">
        <v>3.3322510514072479E-2</v>
      </c>
      <c r="AL828">
        <v>2.1581935499314499E-2</v>
      </c>
      <c r="AM828">
        <v>7.2357555529979989E-3</v>
      </c>
      <c r="AN828">
        <v>2.4570863577126921E-2</v>
      </c>
      <c r="AO828">
        <v>1.6723915266234589E-2</v>
      </c>
      <c r="AP828">
        <v>2.4198043420004221E-2</v>
      </c>
      <c r="AQ828">
        <v>-9.8145325002825176E-4</v>
      </c>
      <c r="AR828">
        <v>1.0934304568688789E-2</v>
      </c>
      <c r="AS828">
        <v>6.937768087161629E-3</v>
      </c>
      <c r="AT828">
        <v>1.8830489211286751E-2</v>
      </c>
      <c r="AU828">
        <v>8.5322042840998407E-3</v>
      </c>
      <c r="AV828">
        <v>-3.1791797429710309E-3</v>
      </c>
      <c r="AW828">
        <v>9.3774973878171953E-3</v>
      </c>
      <c r="AX828">
        <v>1.0467461268825921E-2</v>
      </c>
      <c r="AY828">
        <v>1.538924299145741E-2</v>
      </c>
      <c r="AZ828">
        <v>-2.499182274971794E-3</v>
      </c>
      <c r="BA828">
        <v>2.3254911985565879E-2</v>
      </c>
      <c r="BB828">
        <v>3.7145115824331637E-2</v>
      </c>
      <c r="BC828">
        <v>2.974535957543762E-2</v>
      </c>
      <c r="BD828">
        <v>1.451742970445283E-2</v>
      </c>
      <c r="BE828">
        <v>2.4420514523845849E-2</v>
      </c>
      <c r="BF828">
        <v>1.8569938122088622E-2</v>
      </c>
      <c r="BG828">
        <v>1.8203562925631179E-2</v>
      </c>
      <c r="BH828">
        <v>1.565003141620459E-2</v>
      </c>
    </row>
    <row r="829" spans="1:60" x14ac:dyDescent="0.2">
      <c r="A829">
        <v>5.0257658198235326E-3</v>
      </c>
      <c r="B829">
        <v>2.1191629127552E-2</v>
      </c>
      <c r="C829">
        <v>4.0103643835374757E-4</v>
      </c>
      <c r="D829">
        <v>2.361665832068837E-2</v>
      </c>
      <c r="E829">
        <v>-1.119365106813624E-2</v>
      </c>
      <c r="F829">
        <v>1.215587528593064E-2</v>
      </c>
      <c r="G829">
        <v>4.1672081822658937E-3</v>
      </c>
      <c r="H829">
        <v>5.8147668958756192E-2</v>
      </c>
      <c r="I829">
        <v>2.7243110627753381E-2</v>
      </c>
      <c r="J829">
        <v>4.1578593162793158E-2</v>
      </c>
      <c r="K829">
        <v>8.7252627807900465E-3</v>
      </c>
      <c r="L829">
        <v>-1.8905215504989479E-3</v>
      </c>
      <c r="M829">
        <v>3.3309943387274991E-2</v>
      </c>
      <c r="N829">
        <v>6.2894168074068991E-3</v>
      </c>
      <c r="O829">
        <v>1.1586564712533229E-2</v>
      </c>
      <c r="P829">
        <v>-3.096627961885859E-3</v>
      </c>
      <c r="Q829">
        <v>-4.306944090524646E-3</v>
      </c>
      <c r="R829">
        <v>6.4745495298958958E-3</v>
      </c>
      <c r="S829">
        <v>1.3753461876341589E-2</v>
      </c>
      <c r="T829">
        <v>1.941854384836381E-2</v>
      </c>
      <c r="U829">
        <v>9.1741980882532326E-3</v>
      </c>
      <c r="V829">
        <v>-1.45064518335936E-2</v>
      </c>
      <c r="W829">
        <v>5.1002429373577463E-2</v>
      </c>
      <c r="X829">
        <v>1.5358109648201149E-3</v>
      </c>
      <c r="Y829">
        <v>1.370384969843054E-2</v>
      </c>
      <c r="Z829">
        <v>8.2844209221270247E-3</v>
      </c>
      <c r="AA829">
        <v>1.400977559122524E-3</v>
      </c>
      <c r="AB829">
        <v>2.4949542256318308E-2</v>
      </c>
      <c r="AC829">
        <v>1.2579377702429921E-2</v>
      </c>
      <c r="AD829">
        <v>2.6155154911714981E-2</v>
      </c>
      <c r="AE829">
        <v>-1.0198015960468831E-2</v>
      </c>
      <c r="AF829">
        <v>1.954948620586244E-2</v>
      </c>
      <c r="AG829">
        <v>-1.1886999684879419E-2</v>
      </c>
      <c r="AH829">
        <v>-1.2539364686067599E-2</v>
      </c>
      <c r="AI829">
        <v>-6.2545403074975637E-4</v>
      </c>
      <c r="AJ829">
        <v>-1.514326122155292E-2</v>
      </c>
      <c r="AK829">
        <v>-1.281767244222241E-2</v>
      </c>
      <c r="AL829">
        <v>-1.5543323931486799E-3</v>
      </c>
      <c r="AM829">
        <v>-3.2494628878793649E-3</v>
      </c>
      <c r="AN829">
        <v>1.122528952718967E-2</v>
      </c>
      <c r="AO829">
        <v>-3.6349880123807288E-3</v>
      </c>
      <c r="AP829">
        <v>-1.077446833789049E-2</v>
      </c>
      <c r="AQ829">
        <v>-8.8709274595912286E-3</v>
      </c>
      <c r="AR829">
        <v>1.6413520203764079E-2</v>
      </c>
      <c r="AS829">
        <v>-2.1280681704581569E-2</v>
      </c>
      <c r="AT829">
        <v>-6.3844696602439171E-3</v>
      </c>
      <c r="AU829">
        <v>7.0542081918238859E-3</v>
      </c>
      <c r="AV829">
        <v>-2.1731885378050351E-2</v>
      </c>
      <c r="AW829">
        <v>4.9702711527525048E-2</v>
      </c>
      <c r="AX829">
        <v>-5.9180873705419346E-3</v>
      </c>
      <c r="AY829">
        <v>-7.9037122482409749E-4</v>
      </c>
      <c r="AZ829">
        <v>8.7178325659948958E-2</v>
      </c>
      <c r="BA829">
        <v>-1.4874721150570759E-2</v>
      </c>
      <c r="BB829">
        <v>7.2998353072512567E-3</v>
      </c>
      <c r="BC829">
        <v>1.4984982317991939E-2</v>
      </c>
      <c r="BD829">
        <v>-7.5887894267506544E-4</v>
      </c>
      <c r="BE829">
        <v>5.8285441403760213E-2</v>
      </c>
      <c r="BF829">
        <v>7.083597446536808E-3</v>
      </c>
      <c r="BG829">
        <v>-1.7889224977169041E-4</v>
      </c>
      <c r="BH829">
        <v>-2.2614734916117231E-3</v>
      </c>
    </row>
    <row r="830" spans="1:60" x14ac:dyDescent="0.2">
      <c r="A830">
        <v>5.0094891774147166E-4</v>
      </c>
      <c r="B830">
        <v>-5.3300165217639271E-3</v>
      </c>
      <c r="C830">
        <v>2.8070382594537719E-2</v>
      </c>
      <c r="D830">
        <v>-5.1049997096569093E-2</v>
      </c>
      <c r="E830">
        <v>-4.4145757760500814E-3</v>
      </c>
      <c r="F830">
        <v>-1.8290237724577569E-2</v>
      </c>
      <c r="G830">
        <v>-1.336889984598979E-2</v>
      </c>
      <c r="H830">
        <v>1.390866391020658E-2</v>
      </c>
      <c r="I830">
        <v>-2.9544045010968802E-4</v>
      </c>
      <c r="J830">
        <v>-4.4461625538711061E-3</v>
      </c>
      <c r="K830">
        <v>-2.8703075252332299E-2</v>
      </c>
      <c r="L830">
        <v>-2.0830312504944502E-3</v>
      </c>
      <c r="M830">
        <v>-1.7309400749717159E-2</v>
      </c>
      <c r="N830">
        <v>-3.838973431467193E-3</v>
      </c>
      <c r="O830">
        <v>-4.3678152270321116E-3</v>
      </c>
      <c r="P830">
        <v>-1.4840728167435121E-2</v>
      </c>
      <c r="Q830">
        <v>-1.2406419377643779E-2</v>
      </c>
      <c r="R830">
        <v>1.114718916429634E-2</v>
      </c>
      <c r="S830">
        <v>1.074285909813354E-2</v>
      </c>
      <c r="T830">
        <v>-3.1145495063759701E-2</v>
      </c>
      <c r="U830">
        <v>6.9245262393426536E-3</v>
      </c>
      <c r="V830">
        <v>-1.576018467799923E-2</v>
      </c>
      <c r="W830">
        <v>-3.3710774925038781E-2</v>
      </c>
      <c r="X830">
        <v>1.085495344492027E-2</v>
      </c>
      <c r="Y830">
        <v>-9.916457957509138E-3</v>
      </c>
      <c r="Z830">
        <v>-8.2844209221271375E-3</v>
      </c>
      <c r="AA830">
        <v>-6.4349591698777357E-3</v>
      </c>
      <c r="AB830">
        <v>-2.7584205780948449E-2</v>
      </c>
      <c r="AC830">
        <v>1.2248598323198851E-2</v>
      </c>
      <c r="AD830">
        <v>-3.0347503859735059E-2</v>
      </c>
      <c r="AE830">
        <v>-2.2523860611868992E-3</v>
      </c>
      <c r="AF830">
        <v>2.4498013226131109E-2</v>
      </c>
      <c r="AG830">
        <v>-8.0038998118904508E-3</v>
      </c>
      <c r="AH830">
        <v>4.40669101907455E-3</v>
      </c>
      <c r="AI830">
        <v>8.0989928613952461E-3</v>
      </c>
      <c r="AJ830">
        <v>-1.6409065211134111E-2</v>
      </c>
      <c r="AK830">
        <v>2.7475503006802139E-3</v>
      </c>
      <c r="AL830">
        <v>-8.9824190432652752E-3</v>
      </c>
      <c r="AM830">
        <v>-2.9732138997881411E-2</v>
      </c>
      <c r="AN830">
        <v>-1.2920460017326879E-2</v>
      </c>
      <c r="AO830">
        <v>-1.9963367005562709E-2</v>
      </c>
      <c r="AP830">
        <v>2.4968462395757369E-3</v>
      </c>
      <c r="AQ830">
        <v>-1.9823906147825939E-3</v>
      </c>
      <c r="AR830">
        <v>7.6451108076217439E-3</v>
      </c>
      <c r="AS830">
        <v>-5.1501625808313611E-3</v>
      </c>
      <c r="AT830">
        <v>-7.5381945539344684E-3</v>
      </c>
      <c r="AU830">
        <v>-2.5993478667155338E-2</v>
      </c>
      <c r="AV830">
        <v>2.610140314554282E-2</v>
      </c>
      <c r="AW830">
        <v>4.7888049670285178E-3</v>
      </c>
      <c r="AX830">
        <v>5.2237161083270884E-3</v>
      </c>
      <c r="AY830">
        <v>-1.647198556472497E-2</v>
      </c>
      <c r="AZ830">
        <v>3.2493590546442123E-2</v>
      </c>
      <c r="BA830">
        <v>3.9087681472319696E-3</v>
      </c>
      <c r="BB830">
        <v>3.2988381364886519E-4</v>
      </c>
      <c r="BC830">
        <v>-2.032797416600278E-2</v>
      </c>
      <c r="BD830">
        <v>-2.2260349724185152E-2</v>
      </c>
      <c r="BE830">
        <v>7.4657760900055338E-3</v>
      </c>
      <c r="BF830">
        <v>-1.232413571379532E-2</v>
      </c>
      <c r="BG830">
        <v>-1.5662718955737391E-2</v>
      </c>
      <c r="BH830">
        <v>-5.9601154520784339E-3</v>
      </c>
    </row>
    <row r="831" spans="1:60" x14ac:dyDescent="0.2">
      <c r="A831">
        <v>-1.08301927698983E-2</v>
      </c>
      <c r="B831">
        <v>-1.7370289705154762E-2</v>
      </c>
      <c r="C831">
        <v>-1.9288215922206579E-2</v>
      </c>
      <c r="D831">
        <v>-1.125988487061803E-2</v>
      </c>
      <c r="E831">
        <v>-3.8584497276638423E-2</v>
      </c>
      <c r="F831">
        <v>-1.605299599499857E-2</v>
      </c>
      <c r="G831">
        <v>-1.341209501132528E-2</v>
      </c>
      <c r="H831">
        <v>-6.9308070928464031E-3</v>
      </c>
      <c r="I831">
        <v>-4.9351538645289073E-2</v>
      </c>
      <c r="J831">
        <v>-3.042901201746518E-2</v>
      </c>
      <c r="K831">
        <v>-1.8041862498832859E-2</v>
      </c>
      <c r="L831">
        <v>-1.5667393063438229E-2</v>
      </c>
      <c r="M831">
        <v>2.5079277562377069E-2</v>
      </c>
      <c r="N831">
        <v>-9.1322856887283751E-3</v>
      </c>
      <c r="O831">
        <v>-7.8489179935086282E-3</v>
      </c>
      <c r="P831">
        <v>-8.2969477935552916E-3</v>
      </c>
      <c r="Q831">
        <v>-1.066863681996587E-2</v>
      </c>
      <c r="R831">
        <v>-1.199694413036549E-2</v>
      </c>
      <c r="S831">
        <v>-3.0309852286752391E-2</v>
      </c>
      <c r="T831">
        <v>-2.662474872879813E-2</v>
      </c>
      <c r="U831">
        <v>-1.9108739797079551E-2</v>
      </c>
      <c r="V831">
        <v>-5.7459457508583518E-3</v>
      </c>
      <c r="W831">
        <v>-5.2798463313983419E-2</v>
      </c>
      <c r="X831">
        <v>-8.2999603237717736E-3</v>
      </c>
      <c r="Y831">
        <v>3.4383172232028481E-4</v>
      </c>
      <c r="Z831">
        <v>-6.5310168959656434E-3</v>
      </c>
      <c r="AA831">
        <v>-1.561443989602306E-2</v>
      </c>
      <c r="AB831">
        <v>-3.5996696715209338E-2</v>
      </c>
      <c r="AC831">
        <v>-2.2690958611607279E-2</v>
      </c>
      <c r="AD831">
        <v>-2.123210119584765E-2</v>
      </c>
      <c r="AE831">
        <v>-1.235351950956442E-2</v>
      </c>
      <c r="AF831">
        <v>-1.209470877878191E-2</v>
      </c>
      <c r="AG831">
        <v>-8.5182767758247881E-3</v>
      </c>
      <c r="AH831">
        <v>-6.9334991066511836E-3</v>
      </c>
      <c r="AI831">
        <v>-5.5998956781890168E-3</v>
      </c>
      <c r="AJ831">
        <v>-2.268624431983389E-2</v>
      </c>
      <c r="AK831">
        <v>-2.6945678190858031E-2</v>
      </c>
      <c r="AL831">
        <v>-1.064834085587274E-2</v>
      </c>
      <c r="AM831">
        <v>-2.2384202009418622E-3</v>
      </c>
      <c r="AN831">
        <v>-1.5957572842109049E-2</v>
      </c>
      <c r="AO831">
        <v>7.9613996451970853E-4</v>
      </c>
      <c r="AP831">
        <v>-2.0152449445028919E-2</v>
      </c>
      <c r="AQ831">
        <v>-6.618285449544565E-4</v>
      </c>
      <c r="AR831">
        <v>-1.5817904799371781E-2</v>
      </c>
      <c r="AS831">
        <v>-2.0208674194117749E-2</v>
      </c>
      <c r="AT831">
        <v>-8.1558438769169204E-3</v>
      </c>
      <c r="AU831">
        <v>-4.3388367384500784E-3</v>
      </c>
      <c r="AV831">
        <v>-7.2310776727599169E-2</v>
      </c>
      <c r="AW831">
        <v>-8.3960458127867541E-3</v>
      </c>
      <c r="AX831">
        <v>1.388352085300405E-3</v>
      </c>
      <c r="AY831">
        <v>-8.0692482318476047E-3</v>
      </c>
      <c r="AZ831">
        <v>-1.792142296347651E-2</v>
      </c>
      <c r="BA831">
        <v>6.931344090998744E-3</v>
      </c>
      <c r="BB831">
        <v>0</v>
      </c>
      <c r="BC831">
        <v>-9.4188642709904166E-3</v>
      </c>
      <c r="BD831">
        <v>-7.2708510197630836E-3</v>
      </c>
      <c r="BE831">
        <v>-6.6334671060011658E-3</v>
      </c>
      <c r="BF831">
        <v>-3.3681567845747569E-3</v>
      </c>
      <c r="BG831">
        <v>-1.9984145791010848E-3</v>
      </c>
      <c r="BH831">
        <v>-9.725627491741792E-3</v>
      </c>
    </row>
    <row r="832" spans="1:60" x14ac:dyDescent="0.2">
      <c r="A832">
        <v>1.7072889778749649E-2</v>
      </c>
      <c r="B832">
        <v>3.1521806464297121E-2</v>
      </c>
      <c r="C832">
        <v>4.7581582750807743E-3</v>
      </c>
      <c r="D832">
        <v>3.5349129002711678E-2</v>
      </c>
      <c r="E832">
        <v>-1.704904430356419E-3</v>
      </c>
      <c r="F832">
        <v>6.9636723462417494E-3</v>
      </c>
      <c r="G832">
        <v>1.490667105619372E-2</v>
      </c>
      <c r="H832">
        <v>3.4628522069757493E-2</v>
      </c>
      <c r="I832">
        <v>2.3920145831149611E-2</v>
      </c>
      <c r="J832">
        <v>1.6973966521320619E-2</v>
      </c>
      <c r="K832">
        <v>2.0848093537894571E-2</v>
      </c>
      <c r="L832">
        <v>1.6235894392218911E-2</v>
      </c>
      <c r="M832">
        <v>1.5473169751626019E-3</v>
      </c>
      <c r="N832">
        <v>1.279667268256662E-2</v>
      </c>
      <c r="O832">
        <v>-1.261103719996743E-3</v>
      </c>
      <c r="P832">
        <v>1.232129051723674E-2</v>
      </c>
      <c r="Q832">
        <v>6.289157314751841E-3</v>
      </c>
      <c r="R832">
        <v>1.0147266120370939E-2</v>
      </c>
      <c r="S832">
        <v>3.7823966787155043E-2</v>
      </c>
      <c r="T832">
        <v>1.584291511872854E-2</v>
      </c>
      <c r="U832">
        <v>1.5751424842832359E-2</v>
      </c>
      <c r="V832">
        <v>-2.3601099835655012E-3</v>
      </c>
      <c r="W832">
        <v>1.988134642568282E-2</v>
      </c>
      <c r="X832">
        <v>1.920529418271083E-2</v>
      </c>
      <c r="Y832">
        <v>1.398604104941641E-2</v>
      </c>
      <c r="Z832">
        <v>1.5890691020727821E-2</v>
      </c>
      <c r="AA832">
        <v>1.4674760490231789E-2</v>
      </c>
      <c r="AB832">
        <v>2.5386121810797659E-2</v>
      </c>
      <c r="AC832">
        <v>1.413205063386142E-2</v>
      </c>
      <c r="AD832">
        <v>2.994707046929836E-2</v>
      </c>
      <c r="AE832">
        <v>2.2821889599596031E-2</v>
      </c>
      <c r="AF832">
        <v>1.1938047661960721E-2</v>
      </c>
      <c r="AG832">
        <v>1.030282795768094E-2</v>
      </c>
      <c r="AH832">
        <v>6.8444500462887733E-2</v>
      </c>
      <c r="AI832">
        <v>1.0345557837869239E-2</v>
      </c>
      <c r="AJ832">
        <v>3.1239910850134701E-2</v>
      </c>
      <c r="AK832">
        <v>7.8988922796482293E-3</v>
      </c>
      <c r="AL832">
        <v>2.0408741987937441E-2</v>
      </c>
      <c r="AM832">
        <v>-8.6257003121201371E-3</v>
      </c>
      <c r="AN832">
        <v>3.2962579116208028E-2</v>
      </c>
      <c r="AO832">
        <v>1.1333838573458261E-2</v>
      </c>
      <c r="AP832">
        <v>1.515240746917273E-2</v>
      </c>
      <c r="AQ832">
        <v>-2.3191454214907671E-3</v>
      </c>
      <c r="AR832">
        <v>1.8583621311356789E-2</v>
      </c>
      <c r="AS832">
        <v>1.0807533868111121E-2</v>
      </c>
      <c r="AT832">
        <v>1.7238936118543428E-2</v>
      </c>
      <c r="AU832">
        <v>-5.4492604891535502E-3</v>
      </c>
      <c r="AV832">
        <v>2.358028460335769E-2</v>
      </c>
      <c r="AW832">
        <v>5.7649510640043712E-3</v>
      </c>
      <c r="AX832">
        <v>9.321906703595768E-3</v>
      </c>
      <c r="AY832">
        <v>-4.6015286769372204E-3</v>
      </c>
      <c r="AZ832">
        <v>4.1183542034330063E-2</v>
      </c>
      <c r="BA832">
        <v>9.5562027785273847E-3</v>
      </c>
      <c r="BB832">
        <v>1.8986219006002589E-2</v>
      </c>
      <c r="BC832">
        <v>7.6318381584580246E-3</v>
      </c>
      <c r="BD832">
        <v>-3.1320631268473018E-3</v>
      </c>
      <c r="BE832">
        <v>2.8163287981552071E-2</v>
      </c>
      <c r="BF832">
        <v>1.0697019476068589E-2</v>
      </c>
      <c r="BG832">
        <v>1.9624283788296799E-2</v>
      </c>
      <c r="BH832">
        <v>1.766454233659253E-2</v>
      </c>
    </row>
    <row r="833" spans="1:60" x14ac:dyDescent="0.2">
      <c r="A833">
        <v>1.1139956569350261E-2</v>
      </c>
      <c r="B833">
        <v>-1.2668021485559421E-2</v>
      </c>
      <c r="C833">
        <v>3.8033357468901872E-2</v>
      </c>
      <c r="D833">
        <v>-2.6479633440467968E-3</v>
      </c>
      <c r="E833">
        <v>-2.872662337120295E-2</v>
      </c>
      <c r="F833">
        <v>1.3783128134053149E-2</v>
      </c>
      <c r="G833">
        <v>9.4938389458955298E-4</v>
      </c>
      <c r="H833">
        <v>-7.6425236289357516E-3</v>
      </c>
      <c r="I833">
        <v>4.535201194919773E-3</v>
      </c>
      <c r="J833">
        <v>3.429769611469858E-2</v>
      </c>
      <c r="K833">
        <v>-4.0841627912419666E-3</v>
      </c>
      <c r="L833">
        <v>-7.4161628978078311E-3</v>
      </c>
      <c r="M833">
        <v>-3.9406543662594558E-2</v>
      </c>
      <c r="N833">
        <v>1.5664940188244111E-3</v>
      </c>
      <c r="O833">
        <v>-7.6019205354212332E-3</v>
      </c>
      <c r="P833">
        <v>-1.152196131838207E-2</v>
      </c>
      <c r="Q833">
        <v>-9.4489523218713699E-3</v>
      </c>
      <c r="R833">
        <v>-2.5273022272688369E-3</v>
      </c>
      <c r="S833">
        <v>7.7676105035404562E-3</v>
      </c>
      <c r="T833">
        <v>-6.5250768297264363E-3</v>
      </c>
      <c r="U833">
        <v>-2.5752333512014218E-3</v>
      </c>
      <c r="V833">
        <v>-3.6902540729265652E-2</v>
      </c>
      <c r="W833">
        <v>1.5625462439761869E-2</v>
      </c>
      <c r="X833">
        <v>-5.3538436652750838E-3</v>
      </c>
      <c r="Y833">
        <v>-4.0733522028605813E-3</v>
      </c>
      <c r="Z833">
        <v>1.210851274223681E-2</v>
      </c>
      <c r="AA833">
        <v>6.3240894559870708E-3</v>
      </c>
      <c r="AB833">
        <v>9.0262097383979993E-3</v>
      </c>
      <c r="AC833">
        <v>-2.1065558368654059E-3</v>
      </c>
      <c r="AD833">
        <v>1.1389403510169571E-2</v>
      </c>
      <c r="AE833">
        <v>1.2321815929070459E-2</v>
      </c>
      <c r="AF833">
        <v>7.1575540934600279E-3</v>
      </c>
      <c r="AG833">
        <v>-4.0190912726874644E-3</v>
      </c>
      <c r="AH833">
        <v>2.0462314689973601E-2</v>
      </c>
      <c r="AI833">
        <v>-6.1822720957763178E-4</v>
      </c>
      <c r="AJ833">
        <v>1.340410604165029E-3</v>
      </c>
      <c r="AK833">
        <v>2.792470822420387E-3</v>
      </c>
      <c r="AL833">
        <v>2.3277276346443509E-3</v>
      </c>
      <c r="AM833">
        <v>-7.9411890586876567E-3</v>
      </c>
      <c r="AN833">
        <v>5.5433971467964364E-3</v>
      </c>
      <c r="AO833">
        <v>-8.3063851067376373E-3</v>
      </c>
      <c r="AP833">
        <v>4.168121620821994E-3</v>
      </c>
      <c r="AQ833">
        <v>-6.9891676181665901E-3</v>
      </c>
      <c r="AR833">
        <v>-2.301980505207339E-4</v>
      </c>
      <c r="AS833">
        <v>3.2520975166056378E-3</v>
      </c>
      <c r="AT833">
        <v>1.7626467052576039E-3</v>
      </c>
      <c r="AU833">
        <v>5.4492604891536161E-3</v>
      </c>
      <c r="AV833">
        <v>-4.5885415321579989E-3</v>
      </c>
      <c r="AW833">
        <v>-1.0836800589248911E-2</v>
      </c>
      <c r="AX833">
        <v>-9.6692939614866098E-3</v>
      </c>
      <c r="AY833">
        <v>9.1821984409255156E-3</v>
      </c>
      <c r="AZ833">
        <v>0</v>
      </c>
      <c r="BA833">
        <v>6.6732973372406646E-4</v>
      </c>
      <c r="BB833">
        <v>6.6251410896479143E-3</v>
      </c>
      <c r="BC833">
        <v>-7.1811286733678772E-3</v>
      </c>
      <c r="BD833">
        <v>6.5149443239050303E-3</v>
      </c>
      <c r="BE833">
        <v>-4.3231852119044473E-3</v>
      </c>
      <c r="BF833">
        <v>4.1639848160257356E-3</v>
      </c>
      <c r="BG833">
        <v>8.6984084678552523E-3</v>
      </c>
      <c r="BH833">
        <v>-1.6515232525822671E-2</v>
      </c>
    </row>
    <row r="834" spans="1:60" x14ac:dyDescent="0.2">
      <c r="A834">
        <v>2.4682474037447498E-4</v>
      </c>
      <c r="B834">
        <v>-2.9690143204580671E-3</v>
      </c>
      <c r="C834">
        <v>4.5592980166561841E-3</v>
      </c>
      <c r="D834">
        <v>2.4101448396269671E-2</v>
      </c>
      <c r="E834">
        <v>5.0789366321326683E-3</v>
      </c>
      <c r="F834">
        <v>-1.7442075624736621E-2</v>
      </c>
      <c r="G834">
        <v>4.1948753484924474E-3</v>
      </c>
      <c r="H834">
        <v>3.7205735816846983E-2</v>
      </c>
      <c r="I834">
        <v>-1.213980058013916E-2</v>
      </c>
      <c r="J834">
        <v>1.3006036543630001E-2</v>
      </c>
      <c r="K834">
        <v>3.82903881828533E-3</v>
      </c>
      <c r="L834">
        <v>3.9999817107222576E-3</v>
      </c>
      <c r="M834">
        <v>2.3829529176168429E-2</v>
      </c>
      <c r="N834">
        <v>-5.7558480850586364E-3</v>
      </c>
      <c r="O834">
        <v>1.4206911513146901E-2</v>
      </c>
      <c r="P834">
        <v>4.9829040558707774E-3</v>
      </c>
      <c r="Q834">
        <v>-6.1896080817130167E-3</v>
      </c>
      <c r="R834">
        <v>-1.688014531774522E-3</v>
      </c>
      <c r="S834">
        <v>1.0161533305305909E-2</v>
      </c>
      <c r="T834">
        <v>1.7842798579869621E-2</v>
      </c>
      <c r="U834">
        <v>5.5381381700848036E-3</v>
      </c>
      <c r="V834">
        <v>1.808638793930871E-2</v>
      </c>
      <c r="W834">
        <v>7.7971999666522369E-3</v>
      </c>
      <c r="X834">
        <v>4.5189921075409166E-3</v>
      </c>
      <c r="Y834">
        <v>1.699239112830028E-3</v>
      </c>
      <c r="Z834">
        <v>-4.256924978801536E-3</v>
      </c>
      <c r="AA834">
        <v>-8.9115228277301516E-3</v>
      </c>
      <c r="AB834">
        <v>-2.7869332513469122E-2</v>
      </c>
      <c r="AC834">
        <v>-9.3602786972520856E-3</v>
      </c>
      <c r="AD834">
        <v>7.1810487111845199E-3</v>
      </c>
      <c r="AE834">
        <v>-1.058723095024963E-2</v>
      </c>
      <c r="AF834">
        <v>-1.0598465968413471E-2</v>
      </c>
      <c r="AG834">
        <v>-1.828670256407415E-2</v>
      </c>
      <c r="AH834">
        <v>-1.04713870294858E-2</v>
      </c>
      <c r="AI834">
        <v>-1.6823970367374042E-2</v>
      </c>
      <c r="AJ834">
        <v>-7.3520769330664478E-3</v>
      </c>
      <c r="AK834">
        <v>1.4195037206033431E-2</v>
      </c>
      <c r="AL834">
        <v>-8.9540752883702328E-3</v>
      </c>
      <c r="AM834">
        <v>2.5488656981566021E-2</v>
      </c>
      <c r="AN834">
        <v>-1.3729712298187551E-2</v>
      </c>
      <c r="AO834">
        <v>-1.0644767139509641E-3</v>
      </c>
      <c r="AP834">
        <v>-1.171572660077996E-2</v>
      </c>
      <c r="AQ834">
        <v>-3.0111871578678401E-3</v>
      </c>
      <c r="AR834">
        <v>-3.69031196297982E-3</v>
      </c>
      <c r="AS834">
        <v>-1.6251349680685579E-3</v>
      </c>
      <c r="AT834">
        <v>-1.106834981105744E-2</v>
      </c>
      <c r="AU834">
        <v>-1.092883698167494E-2</v>
      </c>
      <c r="AV834">
        <v>-1.7289089783162591E-2</v>
      </c>
      <c r="AW834">
        <v>1.513916786748795E-2</v>
      </c>
      <c r="AX834">
        <v>9.3251305231048503E-3</v>
      </c>
      <c r="AY834">
        <v>-1.298756965752115E-2</v>
      </c>
      <c r="AZ834">
        <v>1.3359573182873331E-2</v>
      </c>
      <c r="BA834">
        <v>-7.5315130507966751E-3</v>
      </c>
      <c r="BB834">
        <v>4.8278968188274511E-4</v>
      </c>
      <c r="BC834">
        <v>-2.2550299071064949E-3</v>
      </c>
      <c r="BD834">
        <v>-1.307208836312029E-2</v>
      </c>
      <c r="BE834">
        <v>1.2111269249039861E-2</v>
      </c>
      <c r="BF834">
        <v>2.6977282540349098E-3</v>
      </c>
      <c r="BG834">
        <v>-4.606022938197625E-3</v>
      </c>
      <c r="BH834">
        <v>1.056659202058311E-2</v>
      </c>
    </row>
    <row r="835" spans="1:60" x14ac:dyDescent="0.2">
      <c r="A835">
        <v>1.4416060392823969E-2</v>
      </c>
      <c r="B835">
        <v>8.2907931050201066E-3</v>
      </c>
      <c r="C835">
        <v>-2.4948407163970499E-2</v>
      </c>
      <c r="D835">
        <v>-1.145456419250206E-2</v>
      </c>
      <c r="E835">
        <v>5.2260990898282123E-3</v>
      </c>
      <c r="F835">
        <v>-6.2508320385140422E-3</v>
      </c>
      <c r="G835">
        <v>2.6970935849262049E-3</v>
      </c>
      <c r="H835">
        <v>4.770888195284366E-3</v>
      </c>
      <c r="I835">
        <v>9.4211718509694849E-3</v>
      </c>
      <c r="J835">
        <v>0</v>
      </c>
      <c r="K835">
        <v>-1.281239837280851E-3</v>
      </c>
      <c r="L835">
        <v>-1.4360876028766151E-2</v>
      </c>
      <c r="M835">
        <v>-4.3310409173740641E-2</v>
      </c>
      <c r="N835">
        <v>-4.909715048078675E-3</v>
      </c>
      <c r="O835">
        <v>-1.5686072937767829E-3</v>
      </c>
      <c r="P835">
        <v>5.9571473590798224E-4</v>
      </c>
      <c r="Q835">
        <v>3.0200836447740612E-3</v>
      </c>
      <c r="R835">
        <v>-3.0459371194021321E-3</v>
      </c>
      <c r="S835">
        <v>-1.886548518912045E-2</v>
      </c>
      <c r="T835">
        <v>3.210227885449985E-3</v>
      </c>
      <c r="U835">
        <v>-9.7118924485689786E-3</v>
      </c>
      <c r="V835">
        <v>-9.6769635141937538E-3</v>
      </c>
      <c r="W835">
        <v>-3.1560978896397883E-2</v>
      </c>
      <c r="X835">
        <v>-1.057641808858298E-2</v>
      </c>
      <c r="Y835">
        <v>-1.19557596817062E-2</v>
      </c>
      <c r="Z835">
        <v>-2.265063374698963E-2</v>
      </c>
      <c r="AA835">
        <v>1.159333509153302E-2</v>
      </c>
      <c r="AB835">
        <v>7.0404863395033867E-3</v>
      </c>
      <c r="AC835">
        <v>-7.0983021528375507E-4</v>
      </c>
      <c r="AD835">
        <v>-2.3878973077935571E-3</v>
      </c>
      <c r="AE835">
        <v>9.8951285986976513E-4</v>
      </c>
      <c r="AF835">
        <v>4.6889752794295747E-3</v>
      </c>
      <c r="AG835">
        <v>-8.6960944442546432E-3</v>
      </c>
      <c r="AH835">
        <v>3.502829286336977E-3</v>
      </c>
      <c r="AI835">
        <v>-5.4613299863300107E-3</v>
      </c>
      <c r="AJ835">
        <v>-9.0854980939194009E-3</v>
      </c>
      <c r="AK835">
        <v>5.4844596353039281E-3</v>
      </c>
      <c r="AL835">
        <v>5.8483655649262034E-3</v>
      </c>
      <c r="AM835">
        <v>2.123869727248813E-2</v>
      </c>
      <c r="AN835">
        <v>-1.543704003681857E-2</v>
      </c>
      <c r="AO835">
        <v>-1.6626701144425091E-2</v>
      </c>
      <c r="AP835">
        <v>3.3616371174683898E-3</v>
      </c>
      <c r="AQ835">
        <v>7.6760556214690344E-3</v>
      </c>
      <c r="AR835">
        <v>1.102960087337585E-2</v>
      </c>
      <c r="AS835">
        <v>7.7741777774695629E-3</v>
      </c>
      <c r="AT835">
        <v>2.2261086417329169E-4</v>
      </c>
      <c r="AU835">
        <v>9.4785664981844736E-3</v>
      </c>
      <c r="AV835">
        <v>2.062792022343472E-2</v>
      </c>
      <c r="AW835">
        <v>4.7579702150368454E-3</v>
      </c>
      <c r="AX835">
        <v>-8.3130081758432343E-3</v>
      </c>
      <c r="AY835">
        <v>8.1370951298420802E-3</v>
      </c>
      <c r="AZ835">
        <v>-3.001537389749957E-3</v>
      </c>
      <c r="BA835">
        <v>-6.9127472304685621E-3</v>
      </c>
      <c r="BB835">
        <v>-3.0630417616263009E-3</v>
      </c>
      <c r="BC835">
        <v>1.389820372088626E-2</v>
      </c>
      <c r="BD835">
        <v>8.2721443108848443E-3</v>
      </c>
      <c r="BE835">
        <v>5.3550543627893879E-4</v>
      </c>
      <c r="BF835">
        <v>2.4830065440985391E-3</v>
      </c>
      <c r="BG835">
        <v>-6.7702434808200509E-3</v>
      </c>
      <c r="BH835">
        <v>7.9237584323172232E-3</v>
      </c>
    </row>
    <row r="836" spans="1:60" x14ac:dyDescent="0.2">
      <c r="A836">
        <v>2.6100738708868199E-2</v>
      </c>
      <c r="B836">
        <v>7.0532753586074453E-3</v>
      </c>
      <c r="C836">
        <v>-1.566857067208316E-2</v>
      </c>
      <c r="D836">
        <v>8.1704936603321926E-3</v>
      </c>
      <c r="E836">
        <v>1.140349292440675E-2</v>
      </c>
      <c r="F836">
        <v>5.4203428003407689E-2</v>
      </c>
      <c r="G836">
        <v>8.850256254571363E-3</v>
      </c>
      <c r="H836">
        <v>1.4178173156766279E-2</v>
      </c>
      <c r="I836">
        <v>3.3316552683704127E-2</v>
      </c>
      <c r="J836">
        <v>1.2064141627883889E-2</v>
      </c>
      <c r="K836">
        <v>1.7789805192546498E-2</v>
      </c>
      <c r="L836">
        <v>9.5970912025639937E-3</v>
      </c>
      <c r="M836">
        <v>7.5745710673468566E-2</v>
      </c>
      <c r="N836">
        <v>4.5598836537985377E-3</v>
      </c>
      <c r="O836">
        <v>-4.3638657940024923E-2</v>
      </c>
      <c r="P836">
        <v>2.298057449529594E-2</v>
      </c>
      <c r="Q836">
        <v>3.6622918711932469E-2</v>
      </c>
      <c r="R836">
        <v>5.4090460822531407E-3</v>
      </c>
      <c r="S836">
        <v>8.0848789545968271E-3</v>
      </c>
      <c r="T836">
        <v>9.0401632658725761E-3</v>
      </c>
      <c r="U836">
        <v>2.1866501456333499E-2</v>
      </c>
      <c r="V836">
        <v>7.5346802936280986E-3</v>
      </c>
      <c r="W836">
        <v>5.9940963346569176E-3</v>
      </c>
      <c r="X836">
        <v>2.4836483008350299E-2</v>
      </c>
      <c r="Y836">
        <v>-6.8754194187849659E-4</v>
      </c>
      <c r="Z836">
        <v>3.6068894716242007E-2</v>
      </c>
      <c r="AA836">
        <v>1.9370895545668659E-2</v>
      </c>
      <c r="AB836">
        <v>2.6625749798034011E-2</v>
      </c>
      <c r="AC836">
        <v>5.6657249257324131E-3</v>
      </c>
      <c r="AD836">
        <v>1.9614701476398749E-2</v>
      </c>
      <c r="AE836">
        <v>1.375270808918032E-2</v>
      </c>
      <c r="AF836">
        <v>1.87065172222753E-3</v>
      </c>
      <c r="AG836">
        <v>1.4602123220978881E-2</v>
      </c>
      <c r="AH836">
        <v>2.4749443936076931E-2</v>
      </c>
      <c r="AI836">
        <v>1.6087212240170588E-2</v>
      </c>
      <c r="AJ836">
        <v>9.9582968584661057E-3</v>
      </c>
      <c r="AK836">
        <v>1.3413873813366719E-2</v>
      </c>
      <c r="AL836">
        <v>1.4666383755906971E-2</v>
      </c>
      <c r="AM836">
        <v>1.086532319545441E-3</v>
      </c>
      <c r="AN836">
        <v>1.7489886634058989E-2</v>
      </c>
      <c r="AO836">
        <v>-1.635729831816192E-2</v>
      </c>
      <c r="AP836">
        <v>2.3218307490419601E-2</v>
      </c>
      <c r="AQ836">
        <v>1.779330699632297E-2</v>
      </c>
      <c r="AR836">
        <v>-7.5701115753977217E-3</v>
      </c>
      <c r="AS836">
        <v>1.7909513870591871E-2</v>
      </c>
      <c r="AT836">
        <v>3.110348489197287E-3</v>
      </c>
      <c r="AU836">
        <v>3.622916256962718E-4</v>
      </c>
      <c r="AV836">
        <v>-9.2088237194690864E-3</v>
      </c>
      <c r="AW836">
        <v>2.946935138367926E-2</v>
      </c>
      <c r="AX836">
        <v>4.2004254523409423E-3</v>
      </c>
      <c r="AY836">
        <v>8.0956115009685604E-4</v>
      </c>
      <c r="AZ836">
        <v>3.04472159697304E-2</v>
      </c>
      <c r="BA836">
        <v>9.9320012456394612E-3</v>
      </c>
      <c r="BB836">
        <v>7.5599623406953859E-3</v>
      </c>
      <c r="BC836">
        <v>2.636375482191361E-2</v>
      </c>
      <c r="BD836">
        <v>1.5033839253478331E-2</v>
      </c>
      <c r="BE836">
        <v>2.011676120830852E-2</v>
      </c>
      <c r="BF836">
        <v>1.273414494929234E-2</v>
      </c>
      <c r="BG836">
        <v>3.7467453839311799E-3</v>
      </c>
      <c r="BH836">
        <v>1.5660050105781462E-2</v>
      </c>
    </row>
    <row r="837" spans="1:60" x14ac:dyDescent="0.2">
      <c r="A837">
        <v>-1.8848491493339808E-2</v>
      </c>
      <c r="B837">
        <v>-1.2375054143169631E-2</v>
      </c>
      <c r="C837">
        <v>1.7997452932771871E-2</v>
      </c>
      <c r="D837">
        <v>-3.1208666192864181E-3</v>
      </c>
      <c r="E837">
        <v>1.025452746854069E-2</v>
      </c>
      <c r="F837">
        <v>-3.5566026710063321E-2</v>
      </c>
      <c r="G837">
        <v>-1.033235610789187E-2</v>
      </c>
      <c r="H837">
        <v>-8.9993120498227108E-3</v>
      </c>
      <c r="I837">
        <v>-8.7805591747015311E-4</v>
      </c>
      <c r="J837">
        <v>-2.711662536768814E-3</v>
      </c>
      <c r="K837">
        <v>-4.2916689456744426E-3</v>
      </c>
      <c r="L837">
        <v>6.2836823880993769E-3</v>
      </c>
      <c r="M837">
        <v>-1.8405603988464449E-2</v>
      </c>
      <c r="N837">
        <v>7.8432064477490984E-3</v>
      </c>
      <c r="O837">
        <v>-3.2330470318326712E-2</v>
      </c>
      <c r="P837">
        <v>9.7004539851618327E-4</v>
      </c>
      <c r="Q837">
        <v>2.7617601218425152E-2</v>
      </c>
      <c r="R837">
        <v>2.0205980602114649E-3</v>
      </c>
      <c r="S837">
        <v>-1.8602024378922221E-3</v>
      </c>
      <c r="T837">
        <v>-2.140216138268234E-2</v>
      </c>
      <c r="U837">
        <v>-3.5134568693487868E-3</v>
      </c>
      <c r="V837">
        <v>1.2521738467008251E-2</v>
      </c>
      <c r="W837">
        <v>9.9563592688065245E-4</v>
      </c>
      <c r="X837">
        <v>1.6167248633516429E-2</v>
      </c>
      <c r="Y837">
        <v>-8.6339663306814821E-3</v>
      </c>
      <c r="Z837">
        <v>1.4278497415421429E-2</v>
      </c>
      <c r="AA837">
        <v>-1.206326951012179E-2</v>
      </c>
      <c r="AB837">
        <v>5.2598825538033864E-4</v>
      </c>
      <c r="AC837">
        <v>-3.1831705635204208E-3</v>
      </c>
      <c r="AD837">
        <v>1.6606727321251489E-2</v>
      </c>
      <c r="AE837">
        <v>-1.153008466477898E-2</v>
      </c>
      <c r="AF837">
        <v>-4.5246508710329262E-3</v>
      </c>
      <c r="AG837">
        <v>-2.267352470965179E-3</v>
      </c>
      <c r="AH837">
        <v>-5.7013276287039196E-3</v>
      </c>
      <c r="AI837">
        <v>-8.7430653103526615E-3</v>
      </c>
      <c r="AJ837">
        <v>-1.0679471861599571E-2</v>
      </c>
      <c r="AK837">
        <v>-5.581490788935755E-3</v>
      </c>
      <c r="AL837">
        <v>-9.2375698173276111E-3</v>
      </c>
      <c r="AM837">
        <v>1.437289639711768E-2</v>
      </c>
      <c r="AN837">
        <v>-1.6730832841308621E-2</v>
      </c>
      <c r="AO837">
        <v>0</v>
      </c>
      <c r="AP837">
        <v>-9.884921748918616E-3</v>
      </c>
      <c r="AQ837">
        <v>-6.5534337836141579E-3</v>
      </c>
      <c r="AR837">
        <v>-3.4594892979781032E-3</v>
      </c>
      <c r="AS837">
        <v>1.1345739907819591E-2</v>
      </c>
      <c r="AT837">
        <v>-1.1040889388700619E-4</v>
      </c>
      <c r="AU837">
        <v>-7.2486609625923074E-4</v>
      </c>
      <c r="AV837">
        <v>-1.0568747221538929E-2</v>
      </c>
      <c r="AW837">
        <v>6.203375517261649E-3</v>
      </c>
      <c r="AX837">
        <v>5.2255022524541131E-3</v>
      </c>
      <c r="AY837">
        <v>1.20729983754152E-2</v>
      </c>
      <c r="AZ837">
        <v>-2.019463957197196E-2</v>
      </c>
      <c r="BA837">
        <v>6.3448471511581301E-3</v>
      </c>
      <c r="BB837">
        <v>-5.6243022874990526E-3</v>
      </c>
      <c r="BC837">
        <v>-2.5917918327190821E-2</v>
      </c>
      <c r="BD837">
        <v>1.3520348417608871E-2</v>
      </c>
      <c r="BE837">
        <v>-2.574811079557893E-2</v>
      </c>
      <c r="BF837">
        <v>-1.9578258771423881E-2</v>
      </c>
      <c r="BG837">
        <v>-1.0203077604610689E-2</v>
      </c>
      <c r="BH837">
        <v>-1.6506197275763551E-2</v>
      </c>
    </row>
    <row r="838" spans="1:60" x14ac:dyDescent="0.2">
      <c r="A838">
        <v>2.0973267975734521E-2</v>
      </c>
      <c r="B838">
        <v>1.208211932061095E-2</v>
      </c>
      <c r="C838">
        <v>-1.5519853854340021E-3</v>
      </c>
      <c r="D838">
        <v>-1.3903631558755351E-3</v>
      </c>
      <c r="E838">
        <v>-2.723397762854662E-2</v>
      </c>
      <c r="F838">
        <v>1.8651939609187401E-2</v>
      </c>
      <c r="G838">
        <v>3.6348306653140061E-3</v>
      </c>
      <c r="H838">
        <v>-1.256242561875737E-2</v>
      </c>
      <c r="I838">
        <v>-4.7985285482886518E-2</v>
      </c>
      <c r="J838">
        <v>-3.8793042722435863E-4</v>
      </c>
      <c r="K838">
        <v>1.056881064428877E-2</v>
      </c>
      <c r="L838">
        <v>2.2894199578104891E-2</v>
      </c>
      <c r="M838">
        <v>0.108452069179615</v>
      </c>
      <c r="N838">
        <v>-8.6816280552504718E-4</v>
      </c>
      <c r="O838">
        <v>1.6128883895152331E-2</v>
      </c>
      <c r="P838">
        <v>9.7000964998945362E-4</v>
      </c>
      <c r="Q838">
        <v>0</v>
      </c>
      <c r="R838">
        <v>-3.3648294173813201E-4</v>
      </c>
      <c r="S838">
        <v>-4.0414049695980097E-3</v>
      </c>
      <c r="T838">
        <v>-1.623924166009787E-3</v>
      </c>
      <c r="U838">
        <v>1.763808960470558E-2</v>
      </c>
      <c r="V838">
        <v>-1.1449910862544301E-2</v>
      </c>
      <c r="W838">
        <v>-1.9919524012871471E-3</v>
      </c>
      <c r="X838">
        <v>-1.1347893422945789E-3</v>
      </c>
      <c r="Y838">
        <v>1.000848268279907E-2</v>
      </c>
      <c r="Z838">
        <v>1.917889007881585E-2</v>
      </c>
      <c r="AA838">
        <v>1.1377584327311769E-2</v>
      </c>
      <c r="AB838">
        <v>2.6460441523517939E-2</v>
      </c>
      <c r="AC838">
        <v>1.0621407309355879E-3</v>
      </c>
      <c r="AD838">
        <v>1.14621106472897E-2</v>
      </c>
      <c r="AE838">
        <v>1.201731404523698E-2</v>
      </c>
      <c r="AF838">
        <v>6.2510437502144849E-4</v>
      </c>
      <c r="AG838">
        <v>9.938914142232521E-3</v>
      </c>
      <c r="AH838">
        <v>2.2053400364691261E-2</v>
      </c>
      <c r="AI838">
        <v>-2.7211699321210031E-3</v>
      </c>
      <c r="AJ838">
        <v>-1.607293914131214E-2</v>
      </c>
      <c r="AK838">
        <v>-1.01798787294915E-3</v>
      </c>
      <c r="AL838">
        <v>1.9529679942622481E-2</v>
      </c>
      <c r="AM838">
        <v>1.4873451811566419E-2</v>
      </c>
      <c r="AN838">
        <v>2.7670376764604331E-2</v>
      </c>
      <c r="AO838">
        <v>-5.5000167145230841E-4</v>
      </c>
      <c r="AP838">
        <v>2.6951629809794372E-2</v>
      </c>
      <c r="AQ838">
        <v>9.4881361051503566E-3</v>
      </c>
      <c r="AR838">
        <v>2.5386896396679551E-3</v>
      </c>
      <c r="AS838">
        <v>4.0657924855233207E-3</v>
      </c>
      <c r="AT838">
        <v>-4.8931660485861186E-3</v>
      </c>
      <c r="AU838">
        <v>-1.089574791572002E-3</v>
      </c>
      <c r="AV838">
        <v>1.8109602490548202E-2</v>
      </c>
      <c r="AW838">
        <v>2.3764712915573489E-2</v>
      </c>
      <c r="AX838">
        <v>-7.3238284719908181E-3</v>
      </c>
      <c r="AY838">
        <v>1.324518023061224E-2</v>
      </c>
      <c r="AZ838">
        <v>9.3068158055295749E-3</v>
      </c>
      <c r="BA838">
        <v>3.8212567581431748E-3</v>
      </c>
      <c r="BB838">
        <v>5.9448730326430547E-3</v>
      </c>
      <c r="BC838">
        <v>7.0949639738995297E-3</v>
      </c>
      <c r="BD838">
        <v>7.2054111374545418E-3</v>
      </c>
      <c r="BE838">
        <v>1.6005180454245212E-2</v>
      </c>
      <c r="BF838">
        <v>7.0508335838077038E-3</v>
      </c>
      <c r="BG838">
        <v>5.9197887108332339E-3</v>
      </c>
      <c r="BH838">
        <v>-7.0776112623351702E-3</v>
      </c>
    </row>
    <row r="839" spans="1:60" x14ac:dyDescent="0.2">
      <c r="A839">
        <v>7.0503086280970396E-3</v>
      </c>
      <c r="B839">
        <v>9.3291494027301081E-3</v>
      </c>
      <c r="C839">
        <v>3.9291754592611838E-3</v>
      </c>
      <c r="D839">
        <v>-1.6660261438175689E-2</v>
      </c>
      <c r="E839">
        <v>1.852401522423151E-2</v>
      </c>
      <c r="F839">
        <v>8.4927047955426667E-3</v>
      </c>
      <c r="G839">
        <v>-2.0176309761799822E-3</v>
      </c>
      <c r="H839">
        <v>-4.3618886846282629E-4</v>
      </c>
      <c r="I839">
        <v>7.6511469141707098E-3</v>
      </c>
      <c r="J839">
        <v>3.099592963993095E-3</v>
      </c>
      <c r="K839">
        <v>1.751122748414042E-3</v>
      </c>
      <c r="L839">
        <v>-1.063099894413581E-2</v>
      </c>
      <c r="M839">
        <v>3.4132986969461758E-2</v>
      </c>
      <c r="N839">
        <v>3.4691395094348068E-3</v>
      </c>
      <c r="O839">
        <v>1.3902861246062499E-2</v>
      </c>
      <c r="P839">
        <v>5.7970845779309679E-3</v>
      </c>
      <c r="Q839">
        <v>-7.9204104041538902E-3</v>
      </c>
      <c r="R839">
        <v>-5.7383386913108566E-3</v>
      </c>
      <c r="S839">
        <v>-1.222413513686868E-2</v>
      </c>
      <c r="T839">
        <v>-5.431739034561958E-3</v>
      </c>
      <c r="U839">
        <v>-5.6311628925629527E-2</v>
      </c>
      <c r="V839">
        <v>-1.8761152921284751E-3</v>
      </c>
      <c r="W839">
        <v>-2.9953360728219611E-3</v>
      </c>
      <c r="X839">
        <v>-7.651348318667729E-3</v>
      </c>
      <c r="Y839">
        <v>-9.3145967618659745E-3</v>
      </c>
      <c r="Z839">
        <v>3.724404375243013E-3</v>
      </c>
      <c r="AA839">
        <v>-7.6994086694239568E-3</v>
      </c>
      <c r="AB839">
        <v>-1.7041735864017069E-2</v>
      </c>
      <c r="AC839">
        <v>8.6319696562535582E-3</v>
      </c>
      <c r="AD839">
        <v>3.5759825412528209E-3</v>
      </c>
      <c r="AE839">
        <v>5.340017270238747E-2</v>
      </c>
      <c r="AF839">
        <v>5.765461876530582E-3</v>
      </c>
      <c r="AG839">
        <v>5.1566379341010113E-3</v>
      </c>
      <c r="AH839">
        <v>-2.778711857931537E-2</v>
      </c>
      <c r="AI839">
        <v>-1.265826639156635E-2</v>
      </c>
      <c r="AJ839">
        <v>-1.072275163123854E-2</v>
      </c>
      <c r="AK839">
        <v>-5.960214995418261E-3</v>
      </c>
      <c r="AL839">
        <v>-1.451517450914705E-2</v>
      </c>
      <c r="AM839">
        <v>-9.1812161191731963E-3</v>
      </c>
      <c r="AN839">
        <v>-2.0304890900748498E-3</v>
      </c>
      <c r="AO839">
        <v>3.84376211688144E-3</v>
      </c>
      <c r="AP839">
        <v>-1.7887129277946331E-2</v>
      </c>
      <c r="AQ839">
        <v>3.8998956888605329E-3</v>
      </c>
      <c r="AR839">
        <v>-1.8463577363562549E-3</v>
      </c>
      <c r="AS839">
        <v>-5.9477141282308511E-3</v>
      </c>
      <c r="AT839">
        <v>1.6706155891025711E-3</v>
      </c>
      <c r="AU839">
        <v>-5.1007181410172107E-3</v>
      </c>
      <c r="AV839">
        <v>-1.513933203539332E-2</v>
      </c>
      <c r="AW839">
        <v>8.2420056061863842E-3</v>
      </c>
      <c r="AX839">
        <v>3.14552258400951E-3</v>
      </c>
      <c r="AY839">
        <v>1.052469755384602E-3</v>
      </c>
      <c r="AZ839">
        <v>-2.905036883884958E-2</v>
      </c>
      <c r="BA839">
        <v>-6.8213860388474596E-3</v>
      </c>
      <c r="BB839">
        <v>-6.4285745730866973E-3</v>
      </c>
      <c r="BC839">
        <v>8.7991215571055111E-3</v>
      </c>
      <c r="BD839">
        <v>6.6449704973770346E-3</v>
      </c>
      <c r="BE839">
        <v>-5.3067070708876984E-3</v>
      </c>
      <c r="BF839">
        <v>-7.0949535909834516E-3</v>
      </c>
      <c r="BG839">
        <v>-1.4956733930841839E-2</v>
      </c>
      <c r="BH839">
        <v>5.9486405052396416E-3</v>
      </c>
    </row>
    <row r="840" spans="1:60" x14ac:dyDescent="0.2">
      <c r="A840">
        <v>3.5070059818238472E-3</v>
      </c>
      <c r="B840">
        <v>-1.108832548926519E-2</v>
      </c>
      <c r="C840">
        <v>-9.852223052312422E-3</v>
      </c>
      <c r="D840">
        <v>-1.946258701438992E-2</v>
      </c>
      <c r="E840">
        <v>-7.7483816142779032E-3</v>
      </c>
      <c r="F840">
        <v>-8.4927047955426355E-3</v>
      </c>
      <c r="G840">
        <v>-7.7051208155422494E-3</v>
      </c>
      <c r="H840">
        <v>-1.8930388039565149E-2</v>
      </c>
      <c r="I840">
        <v>-1.381451835065791E-2</v>
      </c>
      <c r="J840">
        <v>-9.7179881639790095E-3</v>
      </c>
      <c r="K840">
        <v>-2.0447858969727568E-2</v>
      </c>
      <c r="L840">
        <v>-2.5832258469631511E-2</v>
      </c>
      <c r="M840">
        <v>-4.1101824735422579E-2</v>
      </c>
      <c r="N840">
        <v>-1.3422927109959969E-2</v>
      </c>
      <c r="O840">
        <v>-6.5961709891360328E-3</v>
      </c>
      <c r="P840">
        <v>-1.02645787111687E-2</v>
      </c>
      <c r="Q840">
        <v>1.029936381018993E-2</v>
      </c>
      <c r="R840">
        <v>-2.0334154493238379E-3</v>
      </c>
      <c r="S840">
        <v>-1.55733436874266E-2</v>
      </c>
      <c r="T840">
        <v>-1.0402859751492971E-2</v>
      </c>
      <c r="U840">
        <v>-2.198795162328334E-2</v>
      </c>
      <c r="V840">
        <v>-8.0553574675396738E-4</v>
      </c>
      <c r="W840">
        <v>-8.0320557080873455E-3</v>
      </c>
      <c r="X840">
        <v>-6.722971661499242E-3</v>
      </c>
      <c r="Y840">
        <v>-1.325938337198207E-2</v>
      </c>
      <c r="Z840">
        <v>-1.224092478150241E-2</v>
      </c>
      <c r="AA840">
        <v>-7.2944734144794751E-3</v>
      </c>
      <c r="AB840">
        <v>-1.7336758589196779E-2</v>
      </c>
      <c r="AC840">
        <v>-1.0048302086092489E-2</v>
      </c>
      <c r="AD840">
        <v>-2.8301126368225359E-2</v>
      </c>
      <c r="AE840">
        <v>-9.0540445089671816E-3</v>
      </c>
      <c r="AF840">
        <v>-7.0159477816850273E-3</v>
      </c>
      <c r="AG840">
        <v>-2.6868272019578369E-3</v>
      </c>
      <c r="AH840">
        <v>-8.0833060551945453E-3</v>
      </c>
      <c r="AI840">
        <v>-1.3897054069887079E-2</v>
      </c>
      <c r="AJ840">
        <v>1.283827047305139E-2</v>
      </c>
      <c r="AK840">
        <v>-5.9956242350950144E-3</v>
      </c>
      <c r="AL840">
        <v>-9.6653372832552088E-3</v>
      </c>
      <c r="AM840">
        <v>1.932255573465505E-2</v>
      </c>
      <c r="AN840">
        <v>-1.395476796549476E-2</v>
      </c>
      <c r="AO840">
        <v>8.1845900048542232E-3</v>
      </c>
      <c r="AP840">
        <v>-7.4097038124220794E-3</v>
      </c>
      <c r="AQ840">
        <v>2.591160202542435E-3</v>
      </c>
      <c r="AR840">
        <v>-4.8597107685933293E-3</v>
      </c>
      <c r="AS840">
        <v>1.5688942720538141E-3</v>
      </c>
      <c r="AT840">
        <v>-8.15798189458815E-3</v>
      </c>
      <c r="AU840">
        <v>1.7020415589477041E-2</v>
      </c>
      <c r="AV840">
        <v>-2.575244810942107E-2</v>
      </c>
      <c r="AW840">
        <v>-1.4749051219061129E-2</v>
      </c>
      <c r="AX840">
        <v>1.394497670870019E-3</v>
      </c>
      <c r="AY840">
        <v>1.1759924149352501E-2</v>
      </c>
      <c r="AZ840">
        <v>-2.603775675337934E-3</v>
      </c>
      <c r="BA840">
        <v>-3.0098632609628609E-3</v>
      </c>
      <c r="BB840">
        <v>-6.4707229516469053E-3</v>
      </c>
      <c r="BC840">
        <v>-2.843380532459782E-2</v>
      </c>
      <c r="BD840">
        <v>1.1900327142472871E-2</v>
      </c>
      <c r="BE840">
        <v>-3.4094138740997482E-2</v>
      </c>
      <c r="BF840">
        <v>-1.413051307967287E-2</v>
      </c>
      <c r="BG840">
        <v>-1.2714694226921639E-3</v>
      </c>
      <c r="BH840">
        <v>-1.9787993927723462E-3</v>
      </c>
    </row>
    <row r="841" spans="1:60" x14ac:dyDescent="0.2">
      <c r="A841">
        <v>1.2292589123057409E-2</v>
      </c>
      <c r="B841">
        <v>1.5142874679977641E-2</v>
      </c>
      <c r="C841">
        <v>9.8522230523123491E-3</v>
      </c>
      <c r="D841">
        <v>1.414364371503405E-2</v>
      </c>
      <c r="E841">
        <v>2.9970189869003901E-2</v>
      </c>
      <c r="F841">
        <v>3.3545873089388147E-2</v>
      </c>
      <c r="G841">
        <v>4.1980681882890017E-3</v>
      </c>
      <c r="H841">
        <v>0</v>
      </c>
      <c r="I841">
        <v>2.0802228666200712E-2</v>
      </c>
      <c r="J841">
        <v>1.28079148271524E-2</v>
      </c>
      <c r="K841">
        <v>-4.0889708325664636E-3</v>
      </c>
      <c r="L841">
        <v>2.2451369234380181E-2</v>
      </c>
      <c r="M841">
        <v>4.187320949085761E-3</v>
      </c>
      <c r="N841">
        <v>6.8207347341510769E-3</v>
      </c>
      <c r="O841">
        <v>2.9024955051495761E-2</v>
      </c>
      <c r="P841">
        <v>-1.1158448016964541E-2</v>
      </c>
      <c r="Q841">
        <v>3.1137455376395351E-3</v>
      </c>
      <c r="R841">
        <v>6.4246074253606518E-3</v>
      </c>
      <c r="S841">
        <v>2.3739282400824711E-2</v>
      </c>
      <c r="T841">
        <v>2.6610293183424321E-2</v>
      </c>
      <c r="U841">
        <v>2.3410174264245649E-2</v>
      </c>
      <c r="V841">
        <v>1.8358771021659889E-2</v>
      </c>
      <c r="W841">
        <v>-3.0294430067646372E-3</v>
      </c>
      <c r="X841">
        <v>2.0679944277713351E-2</v>
      </c>
      <c r="Y841">
        <v>1.8444654638272679E-2</v>
      </c>
      <c r="Z841">
        <v>1.6287906979654751E-2</v>
      </c>
      <c r="AA841">
        <v>1.7280662760593622E-2</v>
      </c>
      <c r="AB841">
        <v>3.6935812731813941E-2</v>
      </c>
      <c r="AC841">
        <v>-1.773671437809012E-3</v>
      </c>
      <c r="AD841">
        <v>3.9970715608569542E-3</v>
      </c>
      <c r="AE841">
        <v>2.555667526390373E-2</v>
      </c>
      <c r="AF841">
        <v>3.7480239335536329E-3</v>
      </c>
      <c r="AG841">
        <v>1.5352067519971001E-2</v>
      </c>
      <c r="AH841">
        <v>1.8950265262984531E-2</v>
      </c>
      <c r="AI841">
        <v>8.610982610735698E-4</v>
      </c>
      <c r="AJ841">
        <v>-2.19671391768307E-3</v>
      </c>
      <c r="AK841">
        <v>5.1512247964636128E-4</v>
      </c>
      <c r="AL841">
        <v>2.3801568475426148E-2</v>
      </c>
      <c r="AM841">
        <v>-5.5827986642939696E-3</v>
      </c>
      <c r="AN841">
        <v>1.2660191973490919E-2</v>
      </c>
      <c r="AO841">
        <v>5.4200778318543932E-3</v>
      </c>
      <c r="AP841">
        <v>2.6102139431784601E-2</v>
      </c>
      <c r="AQ841">
        <v>5.4850991977834357E-3</v>
      </c>
      <c r="AR841">
        <v>1.359550550508826E-2</v>
      </c>
      <c r="AS841">
        <v>2.3238516299364291E-2</v>
      </c>
      <c r="AT841">
        <v>4.2549537804588301E-3</v>
      </c>
      <c r="AU841">
        <v>5.0145536099712546E-3</v>
      </c>
      <c r="AV841">
        <v>9.9506035122132516E-3</v>
      </c>
      <c r="AW841">
        <v>1.252755754908305E-2</v>
      </c>
      <c r="AX841">
        <v>1.246552800968048E-2</v>
      </c>
      <c r="AY841">
        <v>1.444420805482878E-2</v>
      </c>
      <c r="AZ841">
        <v>2.827933898059673E-2</v>
      </c>
      <c r="BA841">
        <v>1.0991157230211469E-2</v>
      </c>
      <c r="BB841">
        <v>4.8563657622889122E-3</v>
      </c>
      <c r="BC841">
        <v>-2.2562316167436792E-3</v>
      </c>
      <c r="BD841">
        <v>-7.5568922782442711E-4</v>
      </c>
      <c r="BE841">
        <v>1.9893701094491151E-2</v>
      </c>
      <c r="BF841">
        <v>7.1959353577837086E-3</v>
      </c>
      <c r="BG841">
        <v>1.425888429421061E-2</v>
      </c>
      <c r="BH841">
        <v>1.077076659659669E-2</v>
      </c>
    </row>
    <row r="842" spans="1:60" x14ac:dyDescent="0.2">
      <c r="A842">
        <v>-3.6954397491951131E-3</v>
      </c>
      <c r="B842">
        <v>1.1494540277526669E-2</v>
      </c>
      <c r="C842">
        <v>7.4234567386695406E-3</v>
      </c>
      <c r="D842">
        <v>1.776187237222952E-3</v>
      </c>
      <c r="E842">
        <v>2.8471952874906908E-3</v>
      </c>
      <c r="F842">
        <v>2.4441383152977711E-2</v>
      </c>
      <c r="G842">
        <v>6.8680102461916581E-3</v>
      </c>
      <c r="H842">
        <v>1.0170212342525671E-2</v>
      </c>
      <c r="I842">
        <v>2.0081657552177341E-2</v>
      </c>
      <c r="J842">
        <v>1.4928892732399271E-2</v>
      </c>
      <c r="K842">
        <v>8.6690345411892626E-3</v>
      </c>
      <c r="L842">
        <v>2.0484955133238149E-2</v>
      </c>
      <c r="M842">
        <v>1.6574852148294981E-2</v>
      </c>
      <c r="N842">
        <v>1.6767278335557481E-2</v>
      </c>
      <c r="O842">
        <v>-8.0681437363286836E-3</v>
      </c>
      <c r="P842">
        <v>1.1353124410462909E-2</v>
      </c>
      <c r="Q842">
        <v>1.0309306962270471E-2</v>
      </c>
      <c r="R842">
        <v>9.3928646491653212E-3</v>
      </c>
      <c r="S842">
        <v>1.705760231161289E-2</v>
      </c>
      <c r="T842">
        <v>2.0160201211079649E-2</v>
      </c>
      <c r="U842">
        <v>8.6892872480123142E-3</v>
      </c>
      <c r="V842">
        <v>1.7251151392051769E-2</v>
      </c>
      <c r="W842">
        <v>1.505315126208049E-2</v>
      </c>
      <c r="X842">
        <v>2.05764254199742E-2</v>
      </c>
      <c r="Y842">
        <v>-1.034905520679554E-3</v>
      </c>
      <c r="Z842">
        <v>1.23770345726409E-2</v>
      </c>
      <c r="AA842">
        <v>1.6427052806770641E-2</v>
      </c>
      <c r="AB842">
        <v>2.072318222441609E-2</v>
      </c>
      <c r="AC842">
        <v>-3.1995090949309491E-3</v>
      </c>
      <c r="AD842">
        <v>2.8189578039850699E-2</v>
      </c>
      <c r="AE842">
        <v>1.1526600096874571E-2</v>
      </c>
      <c r="AF842">
        <v>3.423014851932115E-3</v>
      </c>
      <c r="AG842">
        <v>1.989375158961533E-2</v>
      </c>
      <c r="AH842">
        <v>3.9592091713516603E-2</v>
      </c>
      <c r="AI842">
        <v>3.5083632662781347E-2</v>
      </c>
      <c r="AJ842">
        <v>1.3265266236218751E-2</v>
      </c>
      <c r="AK842">
        <v>1.3136599182350739E-2</v>
      </c>
      <c r="AL842">
        <v>-6.0887626879221222E-3</v>
      </c>
      <c r="AM842">
        <v>4.1898939869476617E-3</v>
      </c>
      <c r="AN842">
        <v>7.7408630764842024E-3</v>
      </c>
      <c r="AO842">
        <v>-5.4112996397577225E-4</v>
      </c>
      <c r="AP842">
        <v>3.2153301804424242E-3</v>
      </c>
      <c r="AQ842">
        <v>-1.3931588451188149E-2</v>
      </c>
      <c r="AR842">
        <v>-2.2828401715673351E-4</v>
      </c>
      <c r="AS842">
        <v>1.8210035913206E-2</v>
      </c>
      <c r="AT842">
        <v>-6.9517051965044046E-3</v>
      </c>
      <c r="AU842">
        <v>3.5702499240979952E-4</v>
      </c>
      <c r="AV842">
        <v>6.8642155795313377E-3</v>
      </c>
      <c r="AW842">
        <v>1.171422442257667E-2</v>
      </c>
      <c r="AX842">
        <v>5.1483809676479862E-3</v>
      </c>
      <c r="AY842">
        <v>0</v>
      </c>
      <c r="AZ842">
        <v>4.0162722052137813E-2</v>
      </c>
      <c r="BA842">
        <v>4.1317361685593414E-3</v>
      </c>
      <c r="BB842">
        <v>9.3238844807151406E-3</v>
      </c>
      <c r="BC842">
        <v>1.1675095887734009E-2</v>
      </c>
      <c r="BD842">
        <v>7.2783900721484296E-3</v>
      </c>
      <c r="BE842">
        <v>1.1803622061629141E-2</v>
      </c>
      <c r="BF842">
        <v>1.4237769978934389E-2</v>
      </c>
      <c r="BG842">
        <v>1.6000432844504711E-2</v>
      </c>
      <c r="BH842">
        <v>2.253430761688414E-3</v>
      </c>
    </row>
    <row r="843" spans="1:60" x14ac:dyDescent="0.2">
      <c r="A843">
        <v>5.7682165217743178E-3</v>
      </c>
      <c r="B843">
        <v>-3.2523448880343517E-2</v>
      </c>
      <c r="C843">
        <v>-3.119138937911436E-3</v>
      </c>
      <c r="D843">
        <v>-1.303924642016749E-2</v>
      </c>
      <c r="E843">
        <v>1.230301577363389E-2</v>
      </c>
      <c r="F843">
        <v>-9.0955023710890294E-3</v>
      </c>
      <c r="G843">
        <v>-2.5538214317455368E-3</v>
      </c>
      <c r="H843">
        <v>1.830927554526959E-2</v>
      </c>
      <c r="I843">
        <v>-7.1471918006364848E-3</v>
      </c>
      <c r="J843">
        <v>-5.3338113127544187E-3</v>
      </c>
      <c r="K843">
        <v>-3.05139514599094E-3</v>
      </c>
      <c r="L843">
        <v>-2.010854180513438E-2</v>
      </c>
      <c r="M843">
        <v>-6.8727263604531222E-3</v>
      </c>
      <c r="N843">
        <v>-1.6418900141135829E-2</v>
      </c>
      <c r="O843">
        <v>-1.798351625136033E-2</v>
      </c>
      <c r="P843">
        <v>1.295604021486577E-2</v>
      </c>
      <c r="Q843">
        <v>5.8441981861713293E-3</v>
      </c>
      <c r="R843">
        <v>-3.3444988044104449E-3</v>
      </c>
      <c r="S843">
        <v>-1.643223667779355E-2</v>
      </c>
      <c r="T843">
        <v>-2.8771182697368829E-2</v>
      </c>
      <c r="U843">
        <v>-2.4173284902850038E-3</v>
      </c>
      <c r="V843">
        <v>1.4151601724474709E-2</v>
      </c>
      <c r="W843">
        <v>9.9108998697577874E-3</v>
      </c>
      <c r="X843">
        <v>-8.4024810113804659E-3</v>
      </c>
      <c r="Y843">
        <v>-1.460392294408332E-2</v>
      </c>
      <c r="Z843">
        <v>-4.3314449131963391E-3</v>
      </c>
      <c r="AA843">
        <v>1.0950719229173719E-2</v>
      </c>
      <c r="AB843">
        <v>-8.0367968743238604E-3</v>
      </c>
      <c r="AC843">
        <v>-1.182186451843879E-2</v>
      </c>
      <c r="AD843">
        <v>-7.1362227879276643E-3</v>
      </c>
      <c r="AE843">
        <v>-5.6333338377266432E-3</v>
      </c>
      <c r="AF843">
        <v>-3.6763113230787259E-3</v>
      </c>
      <c r="AG843">
        <v>-1.4169111793054081E-2</v>
      </c>
      <c r="AH843">
        <v>-1.0943131084963299E-3</v>
      </c>
      <c r="AI843">
        <v>-1.359137067620278E-2</v>
      </c>
      <c r="AJ843">
        <v>-7.905185584727201E-3</v>
      </c>
      <c r="AK843">
        <v>5.5784429508972857E-3</v>
      </c>
      <c r="AL843">
        <v>-8.0474685042488687E-3</v>
      </c>
      <c r="AM843">
        <v>-2.4335636200399951E-2</v>
      </c>
      <c r="AN843">
        <v>5.1273317255857969E-3</v>
      </c>
      <c r="AO843">
        <v>4.3183589202834306E-3</v>
      </c>
      <c r="AP843">
        <v>-3.2153301804423891E-3</v>
      </c>
      <c r="AQ843">
        <v>1.135392988752538E-2</v>
      </c>
      <c r="AR843">
        <v>-4.8192585877084642E-3</v>
      </c>
      <c r="AS843">
        <v>1.202398209859866E-3</v>
      </c>
      <c r="AT843">
        <v>-1.211136629166904E-2</v>
      </c>
      <c r="AU843">
        <v>-5.7309767784917811E-3</v>
      </c>
      <c r="AV843">
        <v>-1.0746026675254591E-2</v>
      </c>
      <c r="AW843">
        <v>9.621933246998688E-3</v>
      </c>
      <c r="AX843">
        <v>-4.4607549045138292E-3</v>
      </c>
      <c r="AY843">
        <v>-1.794382997573617E-3</v>
      </c>
      <c r="AZ843">
        <v>-4.0666370478784223E-3</v>
      </c>
      <c r="BA843">
        <v>-7.7822157377783361E-3</v>
      </c>
      <c r="BB843">
        <v>-1.6015234634143231E-3</v>
      </c>
      <c r="BC843">
        <v>5.3429918480108422E-3</v>
      </c>
      <c r="BD843">
        <v>2.4975316761529872E-4</v>
      </c>
      <c r="BE843">
        <v>-2.938647557707529E-3</v>
      </c>
      <c r="BF843">
        <v>-3.749199251313499E-3</v>
      </c>
      <c r="BG843">
        <v>-2.1570805155465379E-2</v>
      </c>
      <c r="BH843">
        <v>-5.6285374500005642E-4</v>
      </c>
    </row>
    <row r="844" spans="1:60" x14ac:dyDescent="0.2">
      <c r="A844">
        <v>-8.5486518864409042E-3</v>
      </c>
      <c r="B844">
        <v>3.536037661493267E-3</v>
      </c>
      <c r="C844">
        <v>-1.563362349256688E-3</v>
      </c>
      <c r="D844">
        <v>1.498939721855581E-2</v>
      </c>
      <c r="E844">
        <v>1.002863575140606E-2</v>
      </c>
      <c r="F844">
        <v>3.7368152998796451E-3</v>
      </c>
      <c r="G844">
        <v>-5.1255236399336528E-3</v>
      </c>
      <c r="H844">
        <v>1.287587206637191E-2</v>
      </c>
      <c r="I844">
        <v>-2.3937179644848709E-3</v>
      </c>
      <c r="J844">
        <v>3.4318184563469989E-3</v>
      </c>
      <c r="K844">
        <v>-9.4662276794181092E-3</v>
      </c>
      <c r="L844">
        <v>-7.1727402850054276E-3</v>
      </c>
      <c r="M844">
        <v>1.7771839113729419E-2</v>
      </c>
      <c r="N844">
        <v>6.6000115153210352E-3</v>
      </c>
      <c r="O844">
        <v>-1.4288166012174671E-2</v>
      </c>
      <c r="P844">
        <v>-4.8147678107438646E-3</v>
      </c>
      <c r="Q844">
        <v>-1.216435928184866E-2</v>
      </c>
      <c r="R844">
        <v>4.5125891743171059E-3</v>
      </c>
      <c r="S844">
        <v>-3.4441640857965539E-3</v>
      </c>
      <c r="T844">
        <v>-1.0870128697038659E-2</v>
      </c>
      <c r="U844">
        <v>-1.427233654238165E-2</v>
      </c>
      <c r="V844">
        <v>9.4089475597298952E-3</v>
      </c>
      <c r="W844">
        <v>-1.19046304692865E-2</v>
      </c>
      <c r="X844">
        <v>-1.6696423077205459E-2</v>
      </c>
      <c r="Y844">
        <v>2.0993362948752781E-3</v>
      </c>
      <c r="Z844">
        <v>-1.175459726107248E-2</v>
      </c>
      <c r="AA844">
        <v>-1.4327521365091829E-2</v>
      </c>
      <c r="AB844">
        <v>-8.6092452949026749E-3</v>
      </c>
      <c r="AC844">
        <v>-2.7061811393705609E-3</v>
      </c>
      <c r="AD844">
        <v>-7.5149122473339844E-3</v>
      </c>
      <c r="AE844">
        <v>0</v>
      </c>
      <c r="AF844">
        <v>-9.4115047488405805E-4</v>
      </c>
      <c r="AG844">
        <v>-2.2423076303956031E-2</v>
      </c>
      <c r="AH844">
        <v>1.574850769284334E-2</v>
      </c>
      <c r="AI844">
        <v>7.3410040562111624E-3</v>
      </c>
      <c r="AJ844">
        <v>-2.514148893220468E-3</v>
      </c>
      <c r="AK844">
        <v>4.8754237009327722E-3</v>
      </c>
      <c r="AL844">
        <v>-1.43382649289941E-2</v>
      </c>
      <c r="AM844">
        <v>1.593801863574355E-2</v>
      </c>
      <c r="AN844">
        <v>-1.471975393148914E-2</v>
      </c>
      <c r="AO844">
        <v>8.0714043998798347E-4</v>
      </c>
      <c r="AP844">
        <v>8.8172578983384039E-3</v>
      </c>
      <c r="AQ844">
        <v>-2.5840892990022729E-3</v>
      </c>
      <c r="AR844">
        <v>-2.303389202695752E-3</v>
      </c>
      <c r="AS844">
        <v>2.109491732435468E-3</v>
      </c>
      <c r="AT844">
        <v>8.9562669340113015E-3</v>
      </c>
      <c r="AU844">
        <v>-9.0201554358244757E-3</v>
      </c>
      <c r="AV844">
        <v>-1.7301225851293501E-3</v>
      </c>
      <c r="AW844">
        <v>1.9397215343400859E-2</v>
      </c>
      <c r="AX844">
        <v>-3.0995743446765858E-3</v>
      </c>
      <c r="AY844">
        <v>-8.6350951262087854E-3</v>
      </c>
      <c r="AZ844">
        <v>4.8784019456362742E-3</v>
      </c>
      <c r="BA844">
        <v>0</v>
      </c>
      <c r="BB844">
        <v>-1.122076967580617E-3</v>
      </c>
      <c r="BC844">
        <v>2.2178410081725411E-3</v>
      </c>
      <c r="BD844">
        <v>0</v>
      </c>
      <c r="BE844">
        <v>8.0258078148991131E-4</v>
      </c>
      <c r="BF844">
        <v>-3.553993005731539E-3</v>
      </c>
      <c r="BG844">
        <v>-2.9072940783274631E-2</v>
      </c>
      <c r="BH844">
        <v>-9.0473146492134823E-3</v>
      </c>
    </row>
    <row r="845" spans="1:60" x14ac:dyDescent="0.2">
      <c r="A845">
        <v>1.884699659297635E-2</v>
      </c>
      <c r="B845">
        <v>6.7415571714378453E-3</v>
      </c>
      <c r="C845">
        <v>2.7008195559039581E-2</v>
      </c>
      <c r="D845">
        <v>1.4942515022128089E-2</v>
      </c>
      <c r="E845">
        <v>1.493779049508046E-2</v>
      </c>
      <c r="F845">
        <v>2.2465382293045601E-2</v>
      </c>
      <c r="G845">
        <v>6.4712671384531493E-3</v>
      </c>
      <c r="H845">
        <v>4.9094548514892387E-2</v>
      </c>
      <c r="I845">
        <v>3.1261689452297493E-2</v>
      </c>
      <c r="J845">
        <v>3.7996787854907579E-3</v>
      </c>
      <c r="K845">
        <v>1.4040294835291289E-2</v>
      </c>
      <c r="L845">
        <v>1.148876357807232E-2</v>
      </c>
      <c r="M845">
        <v>-4.0734034039421546E-3</v>
      </c>
      <c r="N845">
        <v>9.818888625814922E-3</v>
      </c>
      <c r="O845">
        <v>3.1947487768641099E-2</v>
      </c>
      <c r="P845">
        <v>3.8537467883075689E-3</v>
      </c>
      <c r="Q845">
        <v>1.491092025396563E-4</v>
      </c>
      <c r="R845">
        <v>1.061484642467362E-2</v>
      </c>
      <c r="S845">
        <v>2.8187984519773019E-3</v>
      </c>
      <c r="T845">
        <v>8.7054157859585146E-3</v>
      </c>
      <c r="U845">
        <v>6.3731492119825147E-3</v>
      </c>
      <c r="V845">
        <v>8.5683069229951902E-3</v>
      </c>
      <c r="W845">
        <v>-6.0061995057732387E-3</v>
      </c>
      <c r="X845">
        <v>4.8447315724796372E-3</v>
      </c>
      <c r="Y845">
        <v>-4.5544046405907972E-3</v>
      </c>
      <c r="Z845">
        <v>-7.8005966531485456E-3</v>
      </c>
      <c r="AA845">
        <v>1.3438234418203949E-2</v>
      </c>
      <c r="AB845">
        <v>1.7145502455701161E-2</v>
      </c>
      <c r="AC845">
        <v>1.6241209005928711E-3</v>
      </c>
      <c r="AD845">
        <v>1.787795829400006E-2</v>
      </c>
      <c r="AE845">
        <v>8.774702058282003E-3</v>
      </c>
      <c r="AF845">
        <v>6.4122570361756798E-3</v>
      </c>
      <c r="AG845">
        <v>6.2663143365558546E-3</v>
      </c>
      <c r="AH845">
        <v>2.153194044099666E-3</v>
      </c>
      <c r="AI845">
        <v>8.9471365910103809E-3</v>
      </c>
      <c r="AJ845">
        <v>2.1606794158727169E-2</v>
      </c>
      <c r="AK845">
        <v>-1.5104097789237891E-3</v>
      </c>
      <c r="AL845">
        <v>6.6132175486704574E-3</v>
      </c>
      <c r="AM845">
        <v>3.5075148345767911E-3</v>
      </c>
      <c r="AN845">
        <v>-1.298003306121758E-3</v>
      </c>
      <c r="AO845">
        <v>8.8387191149118735E-3</v>
      </c>
      <c r="AP845">
        <v>2.9877133719723739E-2</v>
      </c>
      <c r="AQ845">
        <v>2.584089299002361E-3</v>
      </c>
      <c r="AR845">
        <v>9.1808399542439335E-3</v>
      </c>
      <c r="AS845">
        <v>9.5896891822690056E-3</v>
      </c>
      <c r="AT845">
        <v>1.456618891998388E-2</v>
      </c>
      <c r="AU845">
        <v>3.617922066484606E-3</v>
      </c>
      <c r="AV845">
        <v>3.1951451695398217E-2</v>
      </c>
      <c r="AW845">
        <v>6.3931629797873816E-4</v>
      </c>
      <c r="AX845">
        <v>2.067868237962098E-3</v>
      </c>
      <c r="AY845">
        <v>-1.0518991544730899E-3</v>
      </c>
      <c r="AZ845">
        <v>4.0466342094594493E-3</v>
      </c>
      <c r="BA845">
        <v>-2.6628421135064719E-3</v>
      </c>
      <c r="BB845">
        <v>1.5652770687749451E-2</v>
      </c>
      <c r="BC845">
        <v>1.7131538027678542E-2</v>
      </c>
      <c r="BD845">
        <v>2.3961000914920112E-2</v>
      </c>
      <c r="BE845">
        <v>-8.5885762644005957E-3</v>
      </c>
      <c r="BF845">
        <v>7.9264591322259405E-3</v>
      </c>
      <c r="BG845">
        <v>-2.6004176678414499E-3</v>
      </c>
      <c r="BH845">
        <v>2.2692597146757218E-3</v>
      </c>
    </row>
    <row r="846" spans="1:60" x14ac:dyDescent="0.2">
      <c r="A846">
        <v>-2.0007259986820611E-2</v>
      </c>
      <c r="B846">
        <v>-1.382564175697089E-2</v>
      </c>
      <c r="C846">
        <v>2.183786246846588E-2</v>
      </c>
      <c r="D846">
        <v>1.110565198712409E-2</v>
      </c>
      <c r="E846">
        <v>-3.875562996078497E-3</v>
      </c>
      <c r="F846">
        <v>8.5837793586458783E-3</v>
      </c>
      <c r="G846">
        <v>-3.500379104754803E-3</v>
      </c>
      <c r="H846">
        <v>-9.0449908469059689E-2</v>
      </c>
      <c r="I846">
        <v>-7.5779530687103101E-3</v>
      </c>
      <c r="J846">
        <v>-2.1077949303581801E-2</v>
      </c>
      <c r="K846">
        <v>-7.6337446868724309E-3</v>
      </c>
      <c r="L846">
        <v>-8.0847324600524326E-3</v>
      </c>
      <c r="M846">
        <v>-4.4513530723038278E-2</v>
      </c>
      <c r="N846">
        <v>3.9342676807589804E-3</v>
      </c>
      <c r="O846">
        <v>1.320279585533328E-2</v>
      </c>
      <c r="P846">
        <v>1.7289345440440441E-3</v>
      </c>
      <c r="Q846">
        <v>2.529137882112478E-3</v>
      </c>
      <c r="R846">
        <v>2.0899019521355158E-2</v>
      </c>
      <c r="S846">
        <v>-6.2585507245745109E-4</v>
      </c>
      <c r="T846">
        <v>-1.084149441373428E-3</v>
      </c>
      <c r="U846">
        <v>-3.0787709519169331E-3</v>
      </c>
      <c r="V846">
        <v>7.0022334097565022E-3</v>
      </c>
      <c r="W846">
        <v>6.0061995057732387E-3</v>
      </c>
      <c r="X846">
        <v>6.9038931471403454E-3</v>
      </c>
      <c r="Y846">
        <v>-2.2369149127596039E-2</v>
      </c>
      <c r="Z846">
        <v>-6.148020224610036E-3</v>
      </c>
      <c r="AA846">
        <v>-1.0173921952824211E-2</v>
      </c>
      <c r="AB846">
        <v>-2.531715576812869E-2</v>
      </c>
      <c r="AC846">
        <v>1.510343418338117E-2</v>
      </c>
      <c r="AD846">
        <v>6.7424549739612738E-3</v>
      </c>
      <c r="AE846">
        <v>-1.5577676036290721E-2</v>
      </c>
      <c r="AF846">
        <v>-9.7122512784741429E-3</v>
      </c>
      <c r="AG846">
        <v>-1.1669317986892891E-2</v>
      </c>
      <c r="AH846">
        <v>-4.3102805832820447E-3</v>
      </c>
      <c r="AI846">
        <v>5.5761429225866877E-3</v>
      </c>
      <c r="AJ846">
        <v>-3.1839029219389299E-3</v>
      </c>
      <c r="AK846">
        <v>-1.344727359455695E-3</v>
      </c>
      <c r="AL846">
        <v>-8.56663755665742E-3</v>
      </c>
      <c r="AM846">
        <v>5.2382624046109442E-3</v>
      </c>
      <c r="AN846">
        <v>-1.9112866350757721E-2</v>
      </c>
      <c r="AO846">
        <v>5.3311522125094543E-4</v>
      </c>
      <c r="AP846">
        <v>-2.7485392568513602E-2</v>
      </c>
      <c r="AQ846">
        <v>-6.4525262957366124E-4</v>
      </c>
      <c r="AR846">
        <v>-1.0796235821070119E-2</v>
      </c>
      <c r="AS846">
        <v>2.383512190230011E-3</v>
      </c>
      <c r="AT846">
        <v>4.6610104631142728E-3</v>
      </c>
      <c r="AU846">
        <v>-5.7948687585437876E-3</v>
      </c>
      <c r="AV846">
        <v>-1.4783902130143189E-2</v>
      </c>
      <c r="AW846">
        <v>1.103159336863439E-2</v>
      </c>
      <c r="AX846">
        <v>1.976919687109974E-2</v>
      </c>
      <c r="AY846">
        <v>1.577154174915908E-3</v>
      </c>
      <c r="AZ846">
        <v>7.6447707897324933E-3</v>
      </c>
      <c r="BA846">
        <v>-5.0043112135096321E-4</v>
      </c>
      <c r="BB846">
        <v>-1.6780313874781551E-2</v>
      </c>
      <c r="BC846">
        <v>1.5986746273180599E-2</v>
      </c>
      <c r="BD846">
        <v>7.3179624452653319E-4</v>
      </c>
      <c r="BE846">
        <v>-2.5939856023589541E-2</v>
      </c>
      <c r="BF846">
        <v>5.3874068785982774E-3</v>
      </c>
      <c r="BG846">
        <v>-1.5748213862593501E-2</v>
      </c>
      <c r="BH846">
        <v>4.5232415134801654E-3</v>
      </c>
    </row>
    <row r="847" spans="1:60" x14ac:dyDescent="0.2">
      <c r="A847">
        <v>-4.2953715407925398E-2</v>
      </c>
      <c r="B847">
        <v>-1.3418797423944201E-2</v>
      </c>
      <c r="C847">
        <v>-4.1442755175383213E-2</v>
      </c>
      <c r="D847">
        <v>-3.6731772101601029E-2</v>
      </c>
      <c r="E847">
        <v>-1.5652977693355281E-2</v>
      </c>
      <c r="F847">
        <v>-4.5393176026329023E-2</v>
      </c>
      <c r="G847">
        <v>-2.3052121978582221E-2</v>
      </c>
      <c r="H847">
        <v>-1.333975484645534E-3</v>
      </c>
      <c r="I847">
        <v>-1.463892401824655E-3</v>
      </c>
      <c r="J847">
        <v>-5.4519154738648268E-2</v>
      </c>
      <c r="K847">
        <v>-2.3780181768456681E-2</v>
      </c>
      <c r="L847">
        <v>-2.814404355477898E-2</v>
      </c>
      <c r="M847">
        <v>3.7687821373704161E-2</v>
      </c>
      <c r="N847">
        <v>-1.1963068503348881E-3</v>
      </c>
      <c r="O847">
        <v>-3.2512782329973372E-2</v>
      </c>
      <c r="P847">
        <v>-6.3548955195667778E-3</v>
      </c>
      <c r="Q847">
        <v>-1.4820363213925949E-2</v>
      </c>
      <c r="R847">
        <v>1.6177584224434199E-4</v>
      </c>
      <c r="S847">
        <v>-3.5035618426892359E-2</v>
      </c>
      <c r="T847">
        <v>-3.4200777080782223E-2</v>
      </c>
      <c r="U847">
        <v>-3.5004474774449272E-3</v>
      </c>
      <c r="V847">
        <v>-8.2575698067313807E-3</v>
      </c>
      <c r="W847">
        <v>-2.016242493638783E-2</v>
      </c>
      <c r="X847">
        <v>-2.7906090328721489E-2</v>
      </c>
      <c r="Y847">
        <v>-1.082975065583457E-2</v>
      </c>
      <c r="Z847">
        <v>-3.9124687917740333E-2</v>
      </c>
      <c r="AA847">
        <v>-2.895811577492996E-2</v>
      </c>
      <c r="AB847">
        <v>-4.349688694623044E-2</v>
      </c>
      <c r="AC847">
        <v>-2.5482541829496861E-2</v>
      </c>
      <c r="AD847">
        <v>-2.6918810139879481E-2</v>
      </c>
      <c r="AE847">
        <v>3.6342987021089541E-3</v>
      </c>
      <c r="AF847">
        <v>-4.474490029307325E-2</v>
      </c>
      <c r="AG847">
        <v>-9.4633488479110919E-2</v>
      </c>
      <c r="AH847">
        <v>-1.9630297880071961E-2</v>
      </c>
      <c r="AI847">
        <v>-3.093962485417543E-3</v>
      </c>
      <c r="AJ847">
        <v>-1.17869716965231E-2</v>
      </c>
      <c r="AK847">
        <v>-4.8243887779955107E-2</v>
      </c>
      <c r="AL847">
        <v>-3.2190476923653712E-2</v>
      </c>
      <c r="AM847">
        <v>1.521023088624694E-2</v>
      </c>
      <c r="AN847">
        <v>-1.1224282876014969E-2</v>
      </c>
      <c r="AO847">
        <v>-3.737703034147151E-3</v>
      </c>
      <c r="AP847">
        <v>-3.1543319042364723E-2</v>
      </c>
      <c r="AQ847">
        <v>3.2285103998061542E-4</v>
      </c>
      <c r="AR847">
        <v>-7.4176327340580448E-3</v>
      </c>
      <c r="AS847">
        <v>-5.5357857092735448E-2</v>
      </c>
      <c r="AT847">
        <v>-3.2160402259702701E-3</v>
      </c>
      <c r="AU847">
        <v>-1.090594680151661E-3</v>
      </c>
      <c r="AV847">
        <v>-2.5426591434219398E-2</v>
      </c>
      <c r="AW847">
        <v>-9.5388281176886913E-3</v>
      </c>
      <c r="AX847">
        <v>-9.1543703199473189E-3</v>
      </c>
      <c r="AY847">
        <v>-2.1032384752309079E-3</v>
      </c>
      <c r="AZ847">
        <v>-2.4342418038497109E-2</v>
      </c>
      <c r="BA847">
        <v>-1.8512586888611491E-2</v>
      </c>
      <c r="BB847">
        <v>-9.6718217206177111E-4</v>
      </c>
      <c r="BC847">
        <v>-2.737492043301417E-2</v>
      </c>
      <c r="BD847">
        <v>0</v>
      </c>
      <c r="BE847">
        <v>-1.1126739538016329E-2</v>
      </c>
      <c r="BF847">
        <v>-1.7300555922039339E-2</v>
      </c>
      <c r="BG847">
        <v>-8.5402678290029416E-3</v>
      </c>
      <c r="BH847">
        <v>-1.1632214369263391E-2</v>
      </c>
    </row>
    <row r="848" spans="1:60" x14ac:dyDescent="0.2">
      <c r="A848">
        <v>-5.8368559037397507E-3</v>
      </c>
      <c r="B848">
        <v>-2.7054302933763202E-3</v>
      </c>
      <c r="C848">
        <v>1.7699550081856578E-2</v>
      </c>
      <c r="D848">
        <v>-7.9078907582638344E-3</v>
      </c>
      <c r="E848">
        <v>-7.9199657112246878E-3</v>
      </c>
      <c r="F848">
        <v>-4.8279111567560203E-3</v>
      </c>
      <c r="G848">
        <v>5.5148205316866007E-4</v>
      </c>
      <c r="H848">
        <v>1.8518880972531671E-2</v>
      </c>
      <c r="I848">
        <v>-1.7736270142270041E-2</v>
      </c>
      <c r="J848">
        <v>-4.6033003484075977E-2</v>
      </c>
      <c r="K848">
        <v>7.5568938000698596E-3</v>
      </c>
      <c r="L848">
        <v>-4.8659120227924667E-3</v>
      </c>
      <c r="M848">
        <v>1.089911275327619E-2</v>
      </c>
      <c r="N848">
        <v>1.1050228467762289E-2</v>
      </c>
      <c r="O848">
        <v>3.3044016401716751E-4</v>
      </c>
      <c r="P848">
        <v>3.2783989844058568E-3</v>
      </c>
      <c r="Q848">
        <v>5.4149808985502826E-3</v>
      </c>
      <c r="R848">
        <v>1.284078027809777E-2</v>
      </c>
      <c r="S848">
        <v>1.9898166076024289E-2</v>
      </c>
      <c r="T848">
        <v>1.682403893959891E-3</v>
      </c>
      <c r="U848">
        <v>3.7059410892012162E-3</v>
      </c>
      <c r="V848">
        <v>-1.6466632333608889E-2</v>
      </c>
      <c r="W848">
        <v>-2.057667807974763E-2</v>
      </c>
      <c r="X848">
        <v>3.6134444401699998E-3</v>
      </c>
      <c r="Y848">
        <v>6.5119141917930777E-3</v>
      </c>
      <c r="Z848">
        <v>8.8583844008643123E-2</v>
      </c>
      <c r="AA848">
        <v>-7.8966772179436418E-3</v>
      </c>
      <c r="AB848">
        <v>-5.3549532681153734E-4</v>
      </c>
      <c r="AC848">
        <v>-1.178445644878243E-2</v>
      </c>
      <c r="AD848">
        <v>3.2849980440544411E-4</v>
      </c>
      <c r="AE848">
        <v>9.2517635576314147E-3</v>
      </c>
      <c r="AF848">
        <v>-4.0307881682289673E-2</v>
      </c>
      <c r="AG848">
        <v>-3.278961883479551E-2</v>
      </c>
      <c r="AH848">
        <v>-6.8953140202068899E-2</v>
      </c>
      <c r="AI848">
        <v>-2.087737009011071E-2</v>
      </c>
      <c r="AJ848">
        <v>6.3509764510262887E-3</v>
      </c>
      <c r="AK848">
        <v>-2.9740189741924321E-2</v>
      </c>
      <c r="AL848">
        <v>-5.2642660507392306E-3</v>
      </c>
      <c r="AM848">
        <v>2.3977195624590789E-3</v>
      </c>
      <c r="AN848">
        <v>5.1523938993612807E-3</v>
      </c>
      <c r="AO848">
        <v>7.1965525281995719E-3</v>
      </c>
      <c r="AP848">
        <v>-8.219542136298875E-4</v>
      </c>
      <c r="AQ848">
        <v>1.9343459168476519E-3</v>
      </c>
      <c r="AR848">
        <v>4.6551646253245431E-4</v>
      </c>
      <c r="AS848">
        <v>-2.2257946474269302E-2</v>
      </c>
      <c r="AT848">
        <v>-7.5813518750593497E-3</v>
      </c>
      <c r="AU848">
        <v>9.4104086239557953E-3</v>
      </c>
      <c r="AV848">
        <v>6.9593166661243858E-3</v>
      </c>
      <c r="AW848">
        <v>-7.482387944293162E-3</v>
      </c>
      <c r="AX848">
        <v>1.2859629947427681E-2</v>
      </c>
      <c r="AY848">
        <v>1.437336178922149E-2</v>
      </c>
      <c r="AZ848">
        <v>8.2085162636154417E-4</v>
      </c>
      <c r="BA848">
        <v>8.4576068574918253E-3</v>
      </c>
      <c r="BB848">
        <v>-3.8795190618090909E-3</v>
      </c>
      <c r="BC848">
        <v>-3.972860006398563E-3</v>
      </c>
      <c r="BD848">
        <v>2.9227912834179901E-3</v>
      </c>
      <c r="BE848">
        <v>1.1184939563146669E-3</v>
      </c>
      <c r="BF848">
        <v>-3.792149889933307E-3</v>
      </c>
      <c r="BG848">
        <v>6.45906641254302E-3</v>
      </c>
      <c r="BH848">
        <v>7.9589299543512994E-3</v>
      </c>
    </row>
    <row r="849" spans="1:60" x14ac:dyDescent="0.2">
      <c r="A849">
        <v>9.7090034004611702E-3</v>
      </c>
      <c r="B849">
        <v>2.104511822136466E-3</v>
      </c>
      <c r="C849">
        <v>8.3559039537526095E-3</v>
      </c>
      <c r="D849">
        <v>1.8003317166768139E-4</v>
      </c>
      <c r="E849">
        <v>4.9129538365807579E-2</v>
      </c>
      <c r="F849">
        <v>-4.5038958288330837E-3</v>
      </c>
      <c r="G849">
        <v>7.4199140115119673E-3</v>
      </c>
      <c r="H849">
        <v>7.8327767601458227E-3</v>
      </c>
      <c r="I849">
        <v>-6.8831499965366803E-3</v>
      </c>
      <c r="J849">
        <v>2.7040235634069241E-2</v>
      </c>
      <c r="K849">
        <v>8.7881231020629971E-3</v>
      </c>
      <c r="L849">
        <v>-1.612926726508513E-2</v>
      </c>
      <c r="M849">
        <v>-4.4328507217785508E-2</v>
      </c>
      <c r="N849">
        <v>-1.190491941903663E-2</v>
      </c>
      <c r="O849">
        <v>1.735772574891719E-2</v>
      </c>
      <c r="P849">
        <v>2.3221772137739832E-2</v>
      </c>
      <c r="Q849">
        <v>1.53311409991522E-2</v>
      </c>
      <c r="R849">
        <v>-1.7861909245211891E-2</v>
      </c>
      <c r="S849">
        <v>-8.9373208150616973E-3</v>
      </c>
      <c r="T849">
        <v>1.679098765900931E-3</v>
      </c>
      <c r="U849">
        <v>5.5332869398855939E-3</v>
      </c>
      <c r="V849">
        <v>4.8851498005584887E-2</v>
      </c>
      <c r="W849">
        <v>5.183891409902751E-3</v>
      </c>
      <c r="X849">
        <v>-1.819764025190514E-2</v>
      </c>
      <c r="Y849">
        <v>-4.6994773925273254E-3</v>
      </c>
      <c r="Z849">
        <v>-1.631973015331782E-3</v>
      </c>
      <c r="AA849">
        <v>4.7688234884812218E-3</v>
      </c>
      <c r="AB849">
        <v>9.6001679312994071E-3</v>
      </c>
      <c r="AC849">
        <v>-1.005281262117484E-2</v>
      </c>
      <c r="AD849">
        <v>3.9352259320768346E-3</v>
      </c>
      <c r="AE849">
        <v>-8.5723444242680278E-3</v>
      </c>
      <c r="AF849">
        <v>-8.573244192963301E-4</v>
      </c>
      <c r="AG849">
        <v>3.105147451194434E-2</v>
      </c>
      <c r="AH849">
        <v>2.0438309744638509E-2</v>
      </c>
      <c r="AI849">
        <v>1.7566404347823871E-2</v>
      </c>
      <c r="AJ849">
        <v>-6.790409749212723E-3</v>
      </c>
      <c r="AK849">
        <v>7.0668982809894256E-3</v>
      </c>
      <c r="AL849">
        <v>-2.4662281888145489E-2</v>
      </c>
      <c r="AM849">
        <v>2.6344344603745969E-2</v>
      </c>
      <c r="AN849">
        <v>-1.321989580644926E-2</v>
      </c>
      <c r="AO849">
        <v>1.161852822068277E-2</v>
      </c>
      <c r="AP849">
        <v>-4.9458652253386044E-3</v>
      </c>
      <c r="AQ849">
        <v>3.1073952456455771E-2</v>
      </c>
      <c r="AR849">
        <v>6.95211627152549E-3</v>
      </c>
      <c r="AS849">
        <v>1.2779322281623619E-2</v>
      </c>
      <c r="AT849">
        <v>8.9481125328814168E-4</v>
      </c>
      <c r="AU849">
        <v>4.3131331711629079E-3</v>
      </c>
      <c r="AV849">
        <v>-1.3015275369901459E-3</v>
      </c>
      <c r="AW849">
        <v>1.912941116707868E-2</v>
      </c>
      <c r="AX849">
        <v>-9.7992354131748536E-3</v>
      </c>
      <c r="AY849">
        <v>-5.1864031113848239E-4</v>
      </c>
      <c r="AZ849">
        <v>-1.2802338318677759E-2</v>
      </c>
      <c r="BA849">
        <v>6.5470494345703668E-3</v>
      </c>
      <c r="BB849">
        <v>4.8571019781612268E-4</v>
      </c>
      <c r="BC849">
        <v>7.0519073984742506E-3</v>
      </c>
      <c r="BD849">
        <v>4.1256315084975343E-3</v>
      </c>
      <c r="BE849">
        <v>-1.1184939563146749E-3</v>
      </c>
      <c r="BF849">
        <v>-1.6899092977496249E-3</v>
      </c>
      <c r="BG849">
        <v>-4.174939574046712E-3</v>
      </c>
      <c r="BH849">
        <v>1.321915222916788E-2</v>
      </c>
    </row>
    <row r="850" spans="1:60" x14ac:dyDescent="0.2">
      <c r="A850">
        <v>1.3197840874861781E-2</v>
      </c>
      <c r="B850">
        <v>-3.3094208165899541E-3</v>
      </c>
      <c r="C850">
        <v>3.2008613109162677E-2</v>
      </c>
      <c r="D850">
        <v>6.6528239648058632E-3</v>
      </c>
      <c r="E850">
        <v>1.2381602698392009E-2</v>
      </c>
      <c r="F850">
        <v>1.0363340685392261E-2</v>
      </c>
      <c r="G850">
        <v>9.5806408067396025E-4</v>
      </c>
      <c r="H850">
        <v>1.292012047759431E-2</v>
      </c>
      <c r="I850">
        <v>4.9790687414110593E-2</v>
      </c>
      <c r="J850">
        <v>1.119145900448227E-2</v>
      </c>
      <c r="K850">
        <v>-3.6091412106426341E-3</v>
      </c>
      <c r="L850">
        <v>1.5543465738619261E-2</v>
      </c>
      <c r="M850">
        <v>-1.426537071656789E-2</v>
      </c>
      <c r="N850">
        <v>7.4995573668725354E-3</v>
      </c>
      <c r="O850">
        <v>4.5349945610484903E-3</v>
      </c>
      <c r="P850">
        <v>-4.7145919371170382E-3</v>
      </c>
      <c r="Q850">
        <v>-3.6997387443867291E-3</v>
      </c>
      <c r="R850">
        <v>1.13018200868972E-2</v>
      </c>
      <c r="S850">
        <v>-7.7247261618098714E-3</v>
      </c>
      <c r="T850">
        <v>1.333353223010476E-2</v>
      </c>
      <c r="U850">
        <v>1.3600867737608021E-2</v>
      </c>
      <c r="V850">
        <v>5.3369673720594438E-3</v>
      </c>
      <c r="W850">
        <v>5.1579077787552094E-3</v>
      </c>
      <c r="X850">
        <v>4.4970848108014227E-3</v>
      </c>
      <c r="Y850">
        <v>4.6994773925273384E-3</v>
      </c>
      <c r="Z850">
        <v>7.1594848654175378E-3</v>
      </c>
      <c r="AA850">
        <v>-1.1617897179084071E-3</v>
      </c>
      <c r="AB850">
        <v>-3.7225976699485079E-3</v>
      </c>
      <c r="AC850">
        <v>-1.309893092202494E-3</v>
      </c>
      <c r="AD850">
        <v>-1.9653288645642489E-3</v>
      </c>
      <c r="AE850">
        <v>8.7963920938384302E-3</v>
      </c>
      <c r="AF850">
        <v>-9.8247514458172994E-3</v>
      </c>
      <c r="AG850">
        <v>-1.9908224317116648E-3</v>
      </c>
      <c r="AH850">
        <v>1.1494295276480659E-2</v>
      </c>
      <c r="AI850">
        <v>5.9926469218875809E-3</v>
      </c>
      <c r="AJ850">
        <v>1.209462725549487E-2</v>
      </c>
      <c r="AK850">
        <v>3.0650761641693551E-3</v>
      </c>
      <c r="AL850">
        <v>5.395419494689138E-3</v>
      </c>
      <c r="AM850">
        <v>-1.37610723123177E-2</v>
      </c>
      <c r="AN850">
        <v>7.49383239547609E-3</v>
      </c>
      <c r="AO850">
        <v>2.6288517343085559E-4</v>
      </c>
      <c r="AP850">
        <v>1.639345554036244E-2</v>
      </c>
      <c r="AQ850">
        <v>8.7039025017951206E-3</v>
      </c>
      <c r="AR850">
        <v>9.8817814166931601E-3</v>
      </c>
      <c r="AS850">
        <v>2.0736213035634402E-2</v>
      </c>
      <c r="AT850">
        <v>1.6752637081993719E-3</v>
      </c>
      <c r="AU850">
        <v>9.2826658842074614E-3</v>
      </c>
      <c r="AV850">
        <v>2.1044760562735281E-2</v>
      </c>
      <c r="AW850">
        <v>-7.8200026975646878E-3</v>
      </c>
      <c r="AX850">
        <v>1.0135333771321069E-2</v>
      </c>
      <c r="AY850">
        <v>9.5594160694899809E-3</v>
      </c>
      <c r="AZ850">
        <v>5.8017842372455062E-3</v>
      </c>
      <c r="BA850">
        <v>-1.6755329484062381E-4</v>
      </c>
      <c r="BB850">
        <v>-2.9175606245827011E-3</v>
      </c>
      <c r="BC850">
        <v>5.6927929419568132E-3</v>
      </c>
      <c r="BD850">
        <v>2.203686342772079E-2</v>
      </c>
      <c r="BE850">
        <v>1.112673953801646E-2</v>
      </c>
      <c r="BF850">
        <v>-4.6617639807748548E-3</v>
      </c>
      <c r="BG850">
        <v>5.8772298317280739E-3</v>
      </c>
      <c r="BH850">
        <v>4.4604117293794206E-3</v>
      </c>
    </row>
    <row r="851" spans="1:60" x14ac:dyDescent="0.2">
      <c r="A851">
        <v>3.0941327666322259E-3</v>
      </c>
      <c r="B851">
        <v>1.8063027867369461E-3</v>
      </c>
      <c r="C851">
        <v>4.3016938797894297E-2</v>
      </c>
      <c r="D851">
        <v>-1.46221206451067E-2</v>
      </c>
      <c r="E851">
        <v>7.7575490330155979E-3</v>
      </c>
      <c r="F851">
        <v>3.0125400129017661E-2</v>
      </c>
      <c r="G851">
        <v>8.578771881872423E-3</v>
      </c>
      <c r="H851">
        <v>1.9491808226082149E-2</v>
      </c>
      <c r="I851">
        <v>7.5902235336963692E-2</v>
      </c>
      <c r="J851">
        <v>1.513643904653603E-2</v>
      </c>
      <c r="K851">
        <v>9.5102878035366184E-3</v>
      </c>
      <c r="L851">
        <v>-4.3040984575477186E-3</v>
      </c>
      <c r="M851">
        <v>2.4131596361104971E-2</v>
      </c>
      <c r="N851">
        <v>-1.5291633170829799E-3</v>
      </c>
      <c r="O851">
        <v>-2.9852753857332891E-2</v>
      </c>
      <c r="P851">
        <v>4.9026516481899254E-3</v>
      </c>
      <c r="Q851">
        <v>1.4425105634315981E-2</v>
      </c>
      <c r="R851">
        <v>2.692588144616365E-2</v>
      </c>
      <c r="S851">
        <v>3.2261851819573402E-3</v>
      </c>
      <c r="T851">
        <v>6.6005839974863862E-3</v>
      </c>
      <c r="U851">
        <v>0</v>
      </c>
      <c r="V851">
        <v>1.631883221803683E-2</v>
      </c>
      <c r="W851">
        <v>-1.659819423961395E-2</v>
      </c>
      <c r="X851">
        <v>1.599281698229657E-2</v>
      </c>
      <c r="Y851">
        <v>-3.250606358500596E-3</v>
      </c>
      <c r="Z851">
        <v>-9.7752441816597296E-3</v>
      </c>
      <c r="AA851">
        <v>-9.5713105689946704E-3</v>
      </c>
      <c r="AB851">
        <v>2.1290593746668939E-3</v>
      </c>
      <c r="AC851">
        <v>-5.4477377992199786E-3</v>
      </c>
      <c r="AD851">
        <v>1.3357484607356231E-2</v>
      </c>
      <c r="AE851">
        <v>-7.6640671038666038E-3</v>
      </c>
      <c r="AF851">
        <v>6.3880847582553106E-3</v>
      </c>
      <c r="AG851">
        <v>-6.998067221565275E-3</v>
      </c>
      <c r="AH851">
        <v>1.6997551720881361E-2</v>
      </c>
      <c r="AI851">
        <v>2.0589051236848512E-3</v>
      </c>
      <c r="AJ851">
        <v>-1.0230653198806181E-2</v>
      </c>
      <c r="AK851">
        <v>-1.8018176293489029E-3</v>
      </c>
      <c r="AL851">
        <v>2.480087834607628E-3</v>
      </c>
      <c r="AM851">
        <v>0</v>
      </c>
      <c r="AN851">
        <v>-7.6867621944609367E-3</v>
      </c>
      <c r="AO851">
        <v>5.7571876300038906E-3</v>
      </c>
      <c r="AP851">
        <v>-1.6393455540362471E-2</v>
      </c>
      <c r="AQ851">
        <v>1.8096260201595691E-2</v>
      </c>
      <c r="AR851">
        <v>-3.894708728085527E-3</v>
      </c>
      <c r="AS851">
        <v>-8.7444918080923448E-3</v>
      </c>
      <c r="AT851">
        <v>2.4530501490556121E-3</v>
      </c>
      <c r="AU851">
        <v>4.962486736639936E-3</v>
      </c>
      <c r="AV851">
        <v>-4.2589958505093181E-3</v>
      </c>
      <c r="AW851">
        <v>1.059891315049072E-3</v>
      </c>
      <c r="AX851">
        <v>4.9190021562999127E-2</v>
      </c>
      <c r="AY851">
        <v>4.6177115429629741E-3</v>
      </c>
      <c r="AZ851">
        <v>3.8505758658363171E-2</v>
      </c>
      <c r="BA851">
        <v>-8.0661991254260684E-3</v>
      </c>
      <c r="BB851">
        <v>8.1160127781066511E-4</v>
      </c>
      <c r="BC851">
        <v>1.301568090739834E-2</v>
      </c>
      <c r="BD851">
        <v>1.107306517683568E-2</v>
      </c>
      <c r="BE851">
        <v>1.564455335104873E-2</v>
      </c>
      <c r="BF851">
        <v>4.6617639807749103E-3</v>
      </c>
      <c r="BG851">
        <v>-1.7159386742216259E-2</v>
      </c>
      <c r="BH851">
        <v>8.3413760187312403E-4</v>
      </c>
    </row>
    <row r="852" spans="1:60" x14ac:dyDescent="0.2">
      <c r="A852">
        <v>2.0230812902475949E-2</v>
      </c>
      <c r="B852">
        <v>8.0906095946093794E-3</v>
      </c>
      <c r="C852">
        <v>2.5976103645256939E-2</v>
      </c>
      <c r="D852">
        <v>2.7266308037239419E-2</v>
      </c>
      <c r="E852">
        <v>2.095412630543524E-2</v>
      </c>
      <c r="F852">
        <v>-3.005449109312179E-3</v>
      </c>
      <c r="G852">
        <v>1.667374473429754E-2</v>
      </c>
      <c r="H852">
        <v>-3.783484436213369E-3</v>
      </c>
      <c r="I852">
        <v>4.8840689738183923E-2</v>
      </c>
      <c r="J852">
        <v>1.090269652520719E-2</v>
      </c>
      <c r="K852">
        <v>2.750281625768608E-2</v>
      </c>
      <c r="L852">
        <v>2.9177875930364632E-2</v>
      </c>
      <c r="M852">
        <v>6.3836902622001507E-2</v>
      </c>
      <c r="N852">
        <v>1.5291633170830311E-3</v>
      </c>
      <c r="O852">
        <v>3.988048929279636E-3</v>
      </c>
      <c r="P852">
        <v>2.3058191816031991E-2</v>
      </c>
      <c r="Q852">
        <v>3.1926221724838541E-2</v>
      </c>
      <c r="R852">
        <v>1.026156675559938E-2</v>
      </c>
      <c r="S852">
        <v>1.913926796288835E-2</v>
      </c>
      <c r="T852">
        <v>3.3956065107395621E-2</v>
      </c>
      <c r="U852">
        <v>2.5871920476928021E-2</v>
      </c>
      <c r="V852">
        <v>1.675999020365657E-2</v>
      </c>
      <c r="W852">
        <v>5.8900128536378153E-2</v>
      </c>
      <c r="X852">
        <v>1.541871672563018E-2</v>
      </c>
      <c r="Y852">
        <v>2.395106131216454E-2</v>
      </c>
      <c r="Z852">
        <v>2.9361231998038629E-2</v>
      </c>
      <c r="AA852">
        <v>2.8102612257735599E-2</v>
      </c>
      <c r="AB852">
        <v>5.0282620503129663E-2</v>
      </c>
      <c r="AC852">
        <v>6.1964199728183761E-3</v>
      </c>
      <c r="AD852">
        <v>3.6540754579831053E-2</v>
      </c>
      <c r="AE852">
        <v>1.0579810337678699E-2</v>
      </c>
      <c r="AF852">
        <v>2.044382071410019E-2</v>
      </c>
      <c r="AG852">
        <v>2.109505947635533E-2</v>
      </c>
      <c r="AH852">
        <v>-1.6863708218804981E-3</v>
      </c>
      <c r="AI852">
        <v>1.7529667381070611E-2</v>
      </c>
      <c r="AJ852">
        <v>2.0833950938347268E-2</v>
      </c>
      <c r="AK852">
        <v>1.5923115492069539E-2</v>
      </c>
      <c r="AL852">
        <v>2.3261646411708851E-2</v>
      </c>
      <c r="AM852">
        <v>1.008742269286062E-2</v>
      </c>
      <c r="AN852">
        <v>3.8968610971833469E-2</v>
      </c>
      <c r="AO852">
        <v>7.0220569985583424E-3</v>
      </c>
      <c r="AP852">
        <v>4.4451286830617963E-2</v>
      </c>
      <c r="AQ852">
        <v>1.8967628783174852E-2</v>
      </c>
      <c r="AR852">
        <v>1.413263467419084E-2</v>
      </c>
      <c r="AS852">
        <v>2.818454660258732E-3</v>
      </c>
      <c r="AT852">
        <v>1.448302760542888E-2</v>
      </c>
      <c r="AU852">
        <v>-2.8326799598404179E-3</v>
      </c>
      <c r="AV852">
        <v>1.145797182260232E-2</v>
      </c>
      <c r="AW852">
        <v>2.614960628276258E-2</v>
      </c>
      <c r="AX852">
        <v>7.3330217226430057E-3</v>
      </c>
      <c r="AY852">
        <v>-4.3608591477720983E-3</v>
      </c>
      <c r="AZ852">
        <v>1.185766554180461E-2</v>
      </c>
      <c r="BA852">
        <v>-1.0856157640682819E-2</v>
      </c>
      <c r="BB852">
        <v>6.1445789553600787E-3</v>
      </c>
      <c r="BC852">
        <v>1.624663847553082E-2</v>
      </c>
      <c r="BD852">
        <v>-7.0290433432482723E-4</v>
      </c>
      <c r="BE852">
        <v>2.0218989419048639E-2</v>
      </c>
      <c r="BF852">
        <v>1.9678660577526021E-2</v>
      </c>
      <c r="BG852">
        <v>9.5696559930318944E-3</v>
      </c>
      <c r="BH852">
        <v>2.0086134025414631E-2</v>
      </c>
    </row>
    <row r="853" spans="1:60" x14ac:dyDescent="0.2">
      <c r="A853">
        <v>1.410623077946704E-2</v>
      </c>
      <c r="B853">
        <v>1.3044781674442269E-2</v>
      </c>
      <c r="C853">
        <v>-2.4923692840178861E-2</v>
      </c>
      <c r="D853">
        <v>3.7091332790356582E-3</v>
      </c>
      <c r="E853">
        <v>-1.386894911225699E-2</v>
      </c>
      <c r="F853">
        <v>1.592577580527588E-2</v>
      </c>
      <c r="G853">
        <v>-8.7058199924429994E-3</v>
      </c>
      <c r="H853">
        <v>6.7170317360728633E-3</v>
      </c>
      <c r="I853">
        <v>-2.2444223074561589E-2</v>
      </c>
      <c r="J853">
        <v>0</v>
      </c>
      <c r="K853">
        <v>2.361119159182689E-2</v>
      </c>
      <c r="L853">
        <v>0</v>
      </c>
      <c r="M853">
        <v>4.3765036908470611E-2</v>
      </c>
      <c r="N853">
        <v>6.7866020992114002E-4</v>
      </c>
      <c r="O853">
        <v>-1.13411382172859E-2</v>
      </c>
      <c r="P853">
        <v>-1.0533553622299191E-2</v>
      </c>
      <c r="Q853">
        <v>-5.6557414269032809E-4</v>
      </c>
      <c r="R853">
        <v>-7.9220332934173028E-3</v>
      </c>
      <c r="S853">
        <v>-2.847537660124412E-3</v>
      </c>
      <c r="T853">
        <v>2.97597617109049E-2</v>
      </c>
      <c r="U853">
        <v>5.8765653516863496E-3</v>
      </c>
      <c r="V853">
        <v>-6.811800388942621E-3</v>
      </c>
      <c r="W853">
        <v>1.078973479681737E-2</v>
      </c>
      <c r="X853">
        <v>2.091900737859856E-3</v>
      </c>
      <c r="Y853">
        <v>-1.414753054288703E-3</v>
      </c>
      <c r="Z853">
        <v>9.8088288219291761E-3</v>
      </c>
      <c r="AA853">
        <v>-1.369611430004146E-3</v>
      </c>
      <c r="AB853">
        <v>-2.024040549867085E-3</v>
      </c>
      <c r="AC853">
        <v>4.4828258137210369E-3</v>
      </c>
      <c r="AD853">
        <v>1.5480278106107109E-2</v>
      </c>
      <c r="AE853">
        <v>-1.1258798115688201E-2</v>
      </c>
      <c r="AF853">
        <v>-1.016917432418131E-2</v>
      </c>
      <c r="AG853">
        <v>1.5836739443137179E-2</v>
      </c>
      <c r="AH853">
        <v>2.7200911738904009E-2</v>
      </c>
      <c r="AI853">
        <v>-1.199255989695773E-2</v>
      </c>
      <c r="AJ853">
        <v>-8.681671301493752E-3</v>
      </c>
      <c r="AK853">
        <v>-1.070708828306444E-2</v>
      </c>
      <c r="AL853">
        <v>-1.5447040832633161E-2</v>
      </c>
      <c r="AM853">
        <v>-2.6785872573305732E-2</v>
      </c>
      <c r="AN853">
        <v>1.3269722821131379E-2</v>
      </c>
      <c r="AO853">
        <v>-2.3349335003585831E-3</v>
      </c>
      <c r="AP853">
        <v>4.7094904691768281E-2</v>
      </c>
      <c r="AQ853">
        <v>-8.686349842306618E-3</v>
      </c>
      <c r="AR853">
        <v>-1.436257710410125E-2</v>
      </c>
      <c r="AS853">
        <v>-6.9048208281595157E-3</v>
      </c>
      <c r="AT853">
        <v>7.3261682104374991E-3</v>
      </c>
      <c r="AU853">
        <v>-2.0419476280347189E-2</v>
      </c>
      <c r="AV853">
        <v>-2.9582584319923491E-3</v>
      </c>
      <c r="AW853">
        <v>-1.3512586145546689E-2</v>
      </c>
      <c r="AX853">
        <v>2.8549192844102649E-3</v>
      </c>
      <c r="AY853">
        <v>-2.130536730076495E-2</v>
      </c>
      <c r="AZ853">
        <v>-5.1211542566447204E-3</v>
      </c>
      <c r="BA853">
        <v>6.2910956033679381E-3</v>
      </c>
      <c r="BB853">
        <v>-3.2298711785149281E-3</v>
      </c>
      <c r="BC853">
        <v>-2.122656508960318E-3</v>
      </c>
      <c r="BD853">
        <v>-1.8935442446925028E-2</v>
      </c>
      <c r="BE853">
        <v>-5.083305370235441E-3</v>
      </c>
      <c r="BF853">
        <v>-1.0209911478627969E-2</v>
      </c>
      <c r="BG853">
        <v>1.606062747393194E-2</v>
      </c>
      <c r="BH853">
        <v>-7.1081178780456689E-3</v>
      </c>
    </row>
    <row r="854" spans="1:60" x14ac:dyDescent="0.2">
      <c r="A854">
        <v>6.1805448164748231E-3</v>
      </c>
      <c r="B854">
        <v>-3.836721313384204E-3</v>
      </c>
      <c r="C854">
        <v>-1.7323997492458599E-2</v>
      </c>
      <c r="D854">
        <v>-8.3210199926407758E-3</v>
      </c>
      <c r="E854">
        <v>-2.0622645000952799E-2</v>
      </c>
      <c r="F854">
        <v>-1.425474893054173E-2</v>
      </c>
      <c r="G854">
        <v>-1.027520431041027E-2</v>
      </c>
      <c r="H854">
        <v>-3.352989267113993E-3</v>
      </c>
      <c r="I854">
        <v>-4.1606892479373318E-2</v>
      </c>
      <c r="J854">
        <v>-2.814987958833609E-3</v>
      </c>
      <c r="K854">
        <v>-9.0343729917803633E-3</v>
      </c>
      <c r="L854">
        <v>-3.9030787103566791E-2</v>
      </c>
      <c r="M854">
        <v>3.2220763697347707E-2</v>
      </c>
      <c r="N854">
        <v>3.5579825963708558E-3</v>
      </c>
      <c r="O854">
        <v>1.9598864072630819E-2</v>
      </c>
      <c r="P854">
        <v>-1.5727451542983759E-2</v>
      </c>
      <c r="Q854">
        <v>-6.2512392038912463E-3</v>
      </c>
      <c r="R854">
        <v>-1.9720527533871181E-2</v>
      </c>
      <c r="S854">
        <v>-6.3573425561953929E-3</v>
      </c>
      <c r="T854">
        <v>-8.2646807848215757E-3</v>
      </c>
      <c r="U854">
        <v>-1.0208429607968391E-2</v>
      </c>
      <c r="V854">
        <v>-5.9090754620438378E-3</v>
      </c>
      <c r="W854">
        <v>-1.672402492270654E-2</v>
      </c>
      <c r="X854">
        <v>6.567655781674603E-3</v>
      </c>
      <c r="Y854">
        <v>-7.0724515481708754E-4</v>
      </c>
      <c r="Z854">
        <v>2.303247462962512E-2</v>
      </c>
      <c r="AA854">
        <v>-2.400673258293475E-3</v>
      </c>
      <c r="AB854">
        <v>5.3747234488895228E-2</v>
      </c>
      <c r="AC854">
        <v>-5.0444188456307036E-3</v>
      </c>
      <c r="AD854">
        <v>-8.6396204739692794E-3</v>
      </c>
      <c r="AE854">
        <v>1.036232648704383E-2</v>
      </c>
      <c r="AF854">
        <v>-8.2109683475875411E-3</v>
      </c>
      <c r="AG854">
        <v>-6.7915843855130519E-3</v>
      </c>
      <c r="AH854">
        <v>4.3715214236240999E-3</v>
      </c>
      <c r="AI854">
        <v>-1.275987422456768E-2</v>
      </c>
      <c r="AJ854">
        <v>-1.3610503214730859E-2</v>
      </c>
      <c r="AK854">
        <v>-1.7737691071616959E-2</v>
      </c>
      <c r="AL854">
        <v>-4.1033332745352889E-4</v>
      </c>
      <c r="AM854">
        <v>1.7711465657543151E-2</v>
      </c>
      <c r="AN854">
        <v>2.194202566452922E-3</v>
      </c>
      <c r="AO854">
        <v>-2.4686155431213809E-2</v>
      </c>
      <c r="AP854">
        <v>-3.2965849739595418E-2</v>
      </c>
      <c r="AQ854">
        <v>-1.2106972091357049E-2</v>
      </c>
      <c r="AR854">
        <v>4.353566137272156E-3</v>
      </c>
      <c r="AS854">
        <v>-1.491356034760591E-2</v>
      </c>
      <c r="AT854">
        <v>-7.1070204618346499E-3</v>
      </c>
      <c r="AU854">
        <v>-2.491956152199349E-2</v>
      </c>
      <c r="AV854">
        <v>-1.270447084945867E-3</v>
      </c>
      <c r="AW854">
        <v>-9.885374516809679E-3</v>
      </c>
      <c r="AX854">
        <v>-2.3719042161806741E-2</v>
      </c>
      <c r="AY854">
        <v>-2.8770857401233939E-2</v>
      </c>
      <c r="AZ854">
        <v>-4.7506297964737057E-3</v>
      </c>
      <c r="BA854">
        <v>5.0714021980564853E-3</v>
      </c>
      <c r="BB854">
        <v>-3.2315165276678549E-4</v>
      </c>
      <c r="BC854">
        <v>-2.1044643656592091E-2</v>
      </c>
      <c r="BD854">
        <v>-2.2962312804671259E-2</v>
      </c>
      <c r="BE854">
        <v>-6.4592419128682412E-3</v>
      </c>
      <c r="BF854">
        <v>-3.7768829463884178E-3</v>
      </c>
      <c r="BG854">
        <v>-1.017318698242896E-2</v>
      </c>
      <c r="BH854">
        <v>-1.325565203523175E-2</v>
      </c>
    </row>
    <row r="855" spans="1:60" x14ac:dyDescent="0.2">
      <c r="A855">
        <v>1.652246660883018E-2</v>
      </c>
      <c r="B855">
        <v>3.1434358676177977E-2</v>
      </c>
      <c r="C855">
        <v>3.5042030926819852E-2</v>
      </c>
      <c r="D855">
        <v>2.8565969629643001E-2</v>
      </c>
      <c r="E855">
        <v>3.2218823980657868E-2</v>
      </c>
      <c r="F855">
        <v>2.375515445538174E-2</v>
      </c>
      <c r="G855">
        <v>8.3909688921616297E-3</v>
      </c>
      <c r="H855">
        <v>6.1858491061892451E-2</v>
      </c>
      <c r="I855">
        <v>2.731909974035731E-2</v>
      </c>
      <c r="J855">
        <v>3.0539771786209889E-2</v>
      </c>
      <c r="K855">
        <v>6.1130299786874556E-3</v>
      </c>
      <c r="L855">
        <v>3.2151214116567003E-2</v>
      </c>
      <c r="M855">
        <v>1.572975590017292E-2</v>
      </c>
      <c r="N855">
        <v>8.0832897901297746E-3</v>
      </c>
      <c r="O855">
        <v>-1.2912348413425321E-2</v>
      </c>
      <c r="P855">
        <v>1.8324956416249181E-2</v>
      </c>
      <c r="Q855">
        <v>1.091347972598644E-2</v>
      </c>
      <c r="R855">
        <v>1.1815587678131619E-2</v>
      </c>
      <c r="S855">
        <v>1.393292984540493E-2</v>
      </c>
      <c r="T855">
        <v>1.900930777264483E-2</v>
      </c>
      <c r="U855">
        <v>3.1464957962298118E-2</v>
      </c>
      <c r="V855">
        <v>2.1576353452605761E-2</v>
      </c>
      <c r="W855">
        <v>4.0821862174652328E-2</v>
      </c>
      <c r="X855">
        <v>2.1326059803790529E-2</v>
      </c>
      <c r="Y855">
        <v>1.5803600930483171E-2</v>
      </c>
      <c r="Z855">
        <v>-3.0781234007065482E-4</v>
      </c>
      <c r="AA855">
        <v>7.753681877421423E-3</v>
      </c>
      <c r="AB855">
        <v>-4.8067131091472447E-4</v>
      </c>
      <c r="AC855">
        <v>1.7821037443880292E-2</v>
      </c>
      <c r="AD855">
        <v>1.8118556312865599E-2</v>
      </c>
      <c r="AE855">
        <v>2.106795337383657E-2</v>
      </c>
      <c r="AF855">
        <v>2.6274890604495709E-2</v>
      </c>
      <c r="AG855">
        <v>2.8076890833871871E-2</v>
      </c>
      <c r="AH855">
        <v>2.1042251497911411E-2</v>
      </c>
      <c r="AI855">
        <v>9.2773797825502231E-3</v>
      </c>
      <c r="AJ855">
        <v>2.5222003161397302E-2</v>
      </c>
      <c r="AK855">
        <v>1.4862913419671501E-2</v>
      </c>
      <c r="AL855">
        <v>8.5702033837280946E-3</v>
      </c>
      <c r="AM855">
        <v>1.3497666860832879E-3</v>
      </c>
      <c r="AN855">
        <v>2.25787323842477E-2</v>
      </c>
      <c r="AO855">
        <v>7.4644343792699746E-3</v>
      </c>
      <c r="AP855">
        <v>1.393201949968415E-2</v>
      </c>
      <c r="AQ855">
        <v>2.7036714292720952E-2</v>
      </c>
      <c r="AR855">
        <v>1.0461244210196209E-2</v>
      </c>
      <c r="AS855">
        <v>-8.3471636119002296E-3</v>
      </c>
      <c r="AT855">
        <v>7.5433682962733929E-3</v>
      </c>
      <c r="AU855">
        <v>1.6924998610719121E-2</v>
      </c>
      <c r="AV855">
        <v>4.4341537289987742E-2</v>
      </c>
      <c r="AW855">
        <v>2.731347187878902E-2</v>
      </c>
      <c r="AX855">
        <v>2.0864122877396269E-2</v>
      </c>
      <c r="AY855">
        <v>1.6618169685475109E-2</v>
      </c>
      <c r="AZ855">
        <v>1.026449319841999E-2</v>
      </c>
      <c r="BA855">
        <v>2.810078739623495E-2</v>
      </c>
      <c r="BB855">
        <v>9.9807277261738832E-3</v>
      </c>
      <c r="BC855">
        <v>2.8243161516181229E-2</v>
      </c>
      <c r="BD855">
        <v>3.1290842143158991E-2</v>
      </c>
      <c r="BE855">
        <v>2.1633167132633292E-2</v>
      </c>
      <c r="BF855">
        <v>1.522962148711004E-2</v>
      </c>
      <c r="BG855">
        <v>-3.794381600100389E-3</v>
      </c>
      <c r="BH855">
        <v>1.188319821101403E-2</v>
      </c>
    </row>
    <row r="856" spans="1:60" x14ac:dyDescent="0.2">
      <c r="A856">
        <v>-1.401544574636761E-2</v>
      </c>
      <c r="B856">
        <v>2.0420368225855769E-2</v>
      </c>
      <c r="C856">
        <v>2.348272153039719E-2</v>
      </c>
      <c r="D856">
        <v>1.0654919278300279E-2</v>
      </c>
      <c r="E856">
        <v>1.430797754338E-2</v>
      </c>
      <c r="F856">
        <v>4.120052994187684E-2</v>
      </c>
      <c r="G856">
        <v>-9.4455349670562975E-4</v>
      </c>
      <c r="H856">
        <v>-1.6312025860326509E-2</v>
      </c>
      <c r="I856">
        <v>9.1157935568948467E-3</v>
      </c>
      <c r="J856">
        <v>1.550382381945147E-2</v>
      </c>
      <c r="K856">
        <v>8.4964190328211259E-3</v>
      </c>
      <c r="L856">
        <v>5.7529422807072903E-4</v>
      </c>
      <c r="M856">
        <v>2.3978814316541011E-3</v>
      </c>
      <c r="N856">
        <v>-2.1824587942430381E-3</v>
      </c>
      <c r="O856">
        <v>1.848864119358231E-2</v>
      </c>
      <c r="P856">
        <v>1.963222704271983E-2</v>
      </c>
      <c r="Q856">
        <v>1.5942388677329861E-2</v>
      </c>
      <c r="R856">
        <v>5.066712134905978E-3</v>
      </c>
      <c r="S856">
        <v>-3.1494820309496629E-3</v>
      </c>
      <c r="T856">
        <v>2.114868933394768E-2</v>
      </c>
      <c r="U856">
        <v>4.5785015305299702E-3</v>
      </c>
      <c r="V856">
        <v>9.0083889100705094E-3</v>
      </c>
      <c r="W856">
        <v>5.2863151161117637E-2</v>
      </c>
      <c r="X856">
        <v>9.7984024242798885E-3</v>
      </c>
      <c r="Y856">
        <v>1.039882472707469E-2</v>
      </c>
      <c r="Z856">
        <v>4.6066734734088854E-3</v>
      </c>
      <c r="AA856">
        <v>-8.0969208997466093E-3</v>
      </c>
      <c r="AB856">
        <v>-2.1360050908072331E-2</v>
      </c>
      <c r="AC856">
        <v>-2.101048893073874E-2</v>
      </c>
      <c r="AD856">
        <v>3.1748435692103227E-2</v>
      </c>
      <c r="AE856">
        <v>5.0340168450627304E-3</v>
      </c>
      <c r="AF856">
        <v>-2.7478107384038289E-2</v>
      </c>
      <c r="AG856">
        <v>-1.421550370787273E-3</v>
      </c>
      <c r="AH856">
        <v>9.034913373371924E-3</v>
      </c>
      <c r="AI856">
        <v>-1.8642390283849619E-2</v>
      </c>
      <c r="AJ856">
        <v>-1.1691746825819379E-2</v>
      </c>
      <c r="AK856">
        <v>2.696057868290188E-3</v>
      </c>
      <c r="AL856">
        <v>1.2182958196330859E-3</v>
      </c>
      <c r="AM856">
        <v>2.4346798484362681E-2</v>
      </c>
      <c r="AN856">
        <v>-3.572677400526751E-4</v>
      </c>
      <c r="AO856">
        <v>9.2534534518601309E-3</v>
      </c>
      <c r="AP856">
        <v>-1.6273182051499011E-2</v>
      </c>
      <c r="AQ856">
        <v>-2.6710133913338649E-3</v>
      </c>
      <c r="AR856">
        <v>-2.2644204155033401E-3</v>
      </c>
      <c r="AS856">
        <v>-3.2225128457158772E-4</v>
      </c>
      <c r="AT856">
        <v>-5.4603617777827882E-3</v>
      </c>
      <c r="AU856">
        <v>1.9151363730760141E-2</v>
      </c>
      <c r="AV856">
        <v>-7.3231375702261488E-3</v>
      </c>
      <c r="AW856">
        <v>-1.488089826166261E-3</v>
      </c>
      <c r="AX856">
        <v>-2.5442441815636779E-3</v>
      </c>
      <c r="AY856">
        <v>7.9422525919748011E-3</v>
      </c>
      <c r="AZ856">
        <v>1.3265834042638419E-2</v>
      </c>
      <c r="BA856">
        <v>2.946985720539203E-3</v>
      </c>
      <c r="BB856">
        <v>8.4541239926372233E-3</v>
      </c>
      <c r="BC856">
        <v>-2.5346239845444349E-3</v>
      </c>
      <c r="BD856">
        <v>-4.7421289899903641E-4</v>
      </c>
      <c r="BE856">
        <v>1.7286518092850079E-2</v>
      </c>
      <c r="BF856">
        <v>1.2345877166041019E-2</v>
      </c>
      <c r="BG856">
        <v>-2.8548234697832438E-3</v>
      </c>
      <c r="BH856">
        <v>4.9326103310557892E-3</v>
      </c>
    </row>
    <row r="857" spans="1:60" x14ac:dyDescent="0.2">
      <c r="A857">
        <v>2.7283232658636349E-3</v>
      </c>
      <c r="B857">
        <v>-2.2482821091778689E-3</v>
      </c>
      <c r="C857">
        <v>-5.3964605798615178E-3</v>
      </c>
      <c r="D857">
        <v>-1.0309651959110549E-2</v>
      </c>
      <c r="E857">
        <v>4.0299710124962473E-3</v>
      </c>
      <c r="F857">
        <v>4.6825497177959211E-3</v>
      </c>
      <c r="G857">
        <v>2.1090219650261241E-2</v>
      </c>
      <c r="H857">
        <v>1.631202586032646E-2</v>
      </c>
      <c r="I857">
        <v>-6.7637697485189163E-3</v>
      </c>
      <c r="J857">
        <v>-3.0814178136070128E-3</v>
      </c>
      <c r="K857">
        <v>2.1048593433773591E-2</v>
      </c>
      <c r="L857">
        <v>1.464861138193206E-2</v>
      </c>
      <c r="M857">
        <v>-1.1984068370652779E-3</v>
      </c>
      <c r="N857">
        <v>6.7127767215290415E-4</v>
      </c>
      <c r="O857">
        <v>-3.9332978990999998E-3</v>
      </c>
      <c r="P857">
        <v>5.6159913942810417E-3</v>
      </c>
      <c r="Q857">
        <v>1.186090454297848E-2</v>
      </c>
      <c r="R857">
        <v>3.6258086292220671E-3</v>
      </c>
      <c r="S857">
        <v>3.1494820309496152E-3</v>
      </c>
      <c r="T857">
        <v>-1.5566337347847471E-2</v>
      </c>
      <c r="U857">
        <v>1.6236299165557289E-2</v>
      </c>
      <c r="V857">
        <v>1.483524120658572E-2</v>
      </c>
      <c r="W857">
        <v>-3.4929865092644417E-2</v>
      </c>
      <c r="X857">
        <v>-2.539315749608706E-2</v>
      </c>
      <c r="Y857">
        <v>1.7228475080285439E-3</v>
      </c>
      <c r="Z857">
        <v>1.530262348222925E-3</v>
      </c>
      <c r="AA857">
        <v>-4.1022520300652641E-2</v>
      </c>
      <c r="AB857">
        <v>3.4719037740056392E-2</v>
      </c>
      <c r="AC857">
        <v>1.176835838503861E-2</v>
      </c>
      <c r="AD857">
        <v>-2.9524433808324098E-3</v>
      </c>
      <c r="AE857">
        <v>6.7462556179752687E-3</v>
      </c>
      <c r="AF857">
        <v>2.4630338969777631E-2</v>
      </c>
      <c r="AG857">
        <v>3.5842889055350061E-2</v>
      </c>
      <c r="AH857">
        <v>1.418466359974078E-2</v>
      </c>
      <c r="AI857">
        <v>8.7430653103526372E-3</v>
      </c>
      <c r="AJ857">
        <v>9.3962036101229475E-3</v>
      </c>
      <c r="AK857">
        <v>1.0175303476050231E-2</v>
      </c>
      <c r="AL857">
        <v>9.6931746954436841E-3</v>
      </c>
      <c r="AM857">
        <v>-6.6117570182596891E-3</v>
      </c>
      <c r="AN857">
        <v>-2.2038662833156541E-2</v>
      </c>
      <c r="AO857">
        <v>1.151220089558682E-2</v>
      </c>
      <c r="AP857">
        <v>1.7041821421305042E-2</v>
      </c>
      <c r="AQ857">
        <v>3.2638156604121028E-3</v>
      </c>
      <c r="AR857">
        <v>2.943389318463773E-3</v>
      </c>
      <c r="AS857">
        <v>2.1691022096728751E-2</v>
      </c>
      <c r="AT857">
        <v>7.9621494734980116E-3</v>
      </c>
      <c r="AU857">
        <v>1.0326286934581E-2</v>
      </c>
      <c r="AV857">
        <v>-2.862694386614312E-3</v>
      </c>
      <c r="AW857">
        <v>-9.5570744759506925E-3</v>
      </c>
      <c r="AX857">
        <v>5.3991634659740139E-3</v>
      </c>
      <c r="AY857">
        <v>1.2579255550587479E-2</v>
      </c>
      <c r="AZ857">
        <v>1.1627269869760131E-3</v>
      </c>
      <c r="BA857">
        <v>4.5674973498066873E-3</v>
      </c>
      <c r="BB857">
        <v>5.0694590129546132E-3</v>
      </c>
      <c r="BC857">
        <v>2.5346239845444249E-3</v>
      </c>
      <c r="BD857">
        <v>6.8518366270074972E-3</v>
      </c>
      <c r="BE857">
        <v>1.007692607811733E-2</v>
      </c>
      <c r="BF857">
        <v>7.5378054257877096E-3</v>
      </c>
      <c r="BG857">
        <v>7.4062567182034021E-3</v>
      </c>
      <c r="BH857">
        <v>1.0875821664590481E-2</v>
      </c>
    </row>
    <row r="858" spans="1:60" x14ac:dyDescent="0.2">
      <c r="A858">
        <v>1.37522495479467E-2</v>
      </c>
      <c r="B858">
        <v>-6.7761363987096004E-3</v>
      </c>
      <c r="C858">
        <v>3.3760908896693872E-3</v>
      </c>
      <c r="D858">
        <v>1.487533706967839E-2</v>
      </c>
      <c r="E858">
        <v>-5.3766150425411932E-3</v>
      </c>
      <c r="F858">
        <v>4.3869024168439692E-2</v>
      </c>
      <c r="G858">
        <v>2.095889670506066E-2</v>
      </c>
      <c r="H858">
        <v>1.215959394994333E-2</v>
      </c>
      <c r="I858">
        <v>6.5045107973780202E-3</v>
      </c>
      <c r="J858">
        <v>1.5419399991121901E-3</v>
      </c>
      <c r="K858">
        <v>1.8060541866113229E-2</v>
      </c>
      <c r="L858">
        <v>1.815337679985141E-2</v>
      </c>
      <c r="M858">
        <v>3.4181511701914392E-2</v>
      </c>
      <c r="N858">
        <v>-3.8708095867069142E-3</v>
      </c>
      <c r="O858">
        <v>3.2313443258938507E-2</v>
      </c>
      <c r="P858">
        <v>1.8050445902345199E-3</v>
      </c>
      <c r="Q858">
        <v>1.145010465283848E-2</v>
      </c>
      <c r="R858">
        <v>7.8658425562342608E-4</v>
      </c>
      <c r="S858">
        <v>9.3900480497369609E-3</v>
      </c>
      <c r="T858">
        <v>4.7922093747018502E-2</v>
      </c>
      <c r="U858">
        <v>1.061747309366242E-2</v>
      </c>
      <c r="V858">
        <v>-4.5417828555292354E-3</v>
      </c>
      <c r="W858">
        <v>-1.223509970982554E-2</v>
      </c>
      <c r="X858">
        <v>1.9494863153758871E-2</v>
      </c>
      <c r="Y858">
        <v>1.0614041281944989E-2</v>
      </c>
      <c r="Z858">
        <v>-6.1369358216320086E-3</v>
      </c>
      <c r="AA858">
        <v>5.1164577117412341E-3</v>
      </c>
      <c r="AB858">
        <v>1.3182718881600381E-2</v>
      </c>
      <c r="AC858">
        <v>3.892209548759607E-3</v>
      </c>
      <c r="AD858">
        <v>2.53988617002271E-2</v>
      </c>
      <c r="AE858">
        <v>1.03556356455748E-2</v>
      </c>
      <c r="AF858">
        <v>9.68412057495204E-3</v>
      </c>
      <c r="AG858">
        <v>1.497695497678414E-2</v>
      </c>
      <c r="AH858">
        <v>-9.4340205856397377E-3</v>
      </c>
      <c r="AI858">
        <v>1.5628915176634211E-2</v>
      </c>
      <c r="AJ858">
        <v>6.477791550895522E-3</v>
      </c>
      <c r="AK858">
        <v>1.6136404700399721E-2</v>
      </c>
      <c r="AL858">
        <v>-4.0295575248439801E-4</v>
      </c>
      <c r="AM858">
        <v>2.3599623581795081E-2</v>
      </c>
      <c r="AN858">
        <v>2.042942165920069E-2</v>
      </c>
      <c r="AO858">
        <v>1.7023679493671701E-2</v>
      </c>
      <c r="AP858">
        <v>4.2110981015581153E-2</v>
      </c>
      <c r="AQ858">
        <v>1.528527344237674E-2</v>
      </c>
      <c r="AR858">
        <v>1.4365832702131411E-2</v>
      </c>
      <c r="AS858">
        <v>2.215750811367545E-2</v>
      </c>
      <c r="AT858">
        <v>3.470015723401533E-3</v>
      </c>
      <c r="AU858">
        <v>1.5116977570357119E-2</v>
      </c>
      <c r="AV858">
        <v>-2.0497807764741881E-3</v>
      </c>
      <c r="AW858">
        <v>-1.5569526084693379E-2</v>
      </c>
      <c r="AX858">
        <v>7.5736185721759046E-3</v>
      </c>
      <c r="AY858">
        <v>6.489158107661955E-3</v>
      </c>
      <c r="AZ858">
        <v>1.3459124257177E-2</v>
      </c>
      <c r="BA858">
        <v>-2.7709259761927851E-3</v>
      </c>
      <c r="BB858">
        <v>8.9676976813255309E-3</v>
      </c>
      <c r="BC858">
        <v>2.0050922635685569E-2</v>
      </c>
      <c r="BD858">
        <v>3.0562756149315451E-3</v>
      </c>
      <c r="BE858">
        <v>1.707659686989231E-2</v>
      </c>
      <c r="BF858">
        <v>1.949559027194258E-2</v>
      </c>
      <c r="BG858">
        <v>1.8930319279662839E-2</v>
      </c>
      <c r="BH858">
        <v>1.1293067656529199E-2</v>
      </c>
    </row>
    <row r="859" spans="1:60" x14ac:dyDescent="0.2">
      <c r="A859">
        <v>1.290369456754329E-2</v>
      </c>
      <c r="B859">
        <v>-1.6278622794428221E-2</v>
      </c>
      <c r="C859">
        <v>2.693050914298784E-3</v>
      </c>
      <c r="D859">
        <v>3.5695072476348072E-3</v>
      </c>
      <c r="E859">
        <v>-9.0253054582447936E-3</v>
      </c>
      <c r="F859">
        <v>3.8671342524209148E-3</v>
      </c>
      <c r="G859">
        <v>7.8245432692692555E-4</v>
      </c>
      <c r="H859">
        <v>1.432249509637981E-2</v>
      </c>
      <c r="I859">
        <v>5.9892041332413513E-2</v>
      </c>
      <c r="J859">
        <v>3.5569494807040067E-2</v>
      </c>
      <c r="K859">
        <v>1.109595797981225E-2</v>
      </c>
      <c r="L859">
        <v>8.3109584544486578E-3</v>
      </c>
      <c r="M859">
        <v>-1.159859556280427E-3</v>
      </c>
      <c r="N859">
        <v>-3.7167142699142792E-3</v>
      </c>
      <c r="O859">
        <v>1.889774330121988E-2</v>
      </c>
      <c r="P859">
        <v>-4.6997034568928963E-3</v>
      </c>
      <c r="Q859">
        <v>6.6188834664535111E-3</v>
      </c>
      <c r="R859">
        <v>-1.0272726917566029E-2</v>
      </c>
      <c r="S859">
        <v>-3.120196609017425E-3</v>
      </c>
      <c r="T859">
        <v>1.007930336742899E-2</v>
      </c>
      <c r="U859">
        <v>7.0159844645447172E-3</v>
      </c>
      <c r="V859">
        <v>6.8338508347802213E-4</v>
      </c>
      <c r="W859">
        <v>3.780373123576198E-3</v>
      </c>
      <c r="X859">
        <v>4.1944042543963578E-3</v>
      </c>
      <c r="Y859">
        <v>1.420443545462198E-2</v>
      </c>
      <c r="Z859">
        <v>1.01056558120121E-2</v>
      </c>
      <c r="AA859">
        <v>-2.8289040921737021E-2</v>
      </c>
      <c r="AB859">
        <v>2.1287720029563698E-2</v>
      </c>
      <c r="AC859">
        <v>-3.8466241916835307E-2</v>
      </c>
      <c r="AD859">
        <v>1.175023273275372E-2</v>
      </c>
      <c r="AE859">
        <v>4.0697800255637753E-3</v>
      </c>
      <c r="AF859">
        <v>2.5268402109320569E-2</v>
      </c>
      <c r="AG859">
        <v>1.1198318104989681E-2</v>
      </c>
      <c r="AH859">
        <v>1.515627364773503E-2</v>
      </c>
      <c r="AI859">
        <v>9.7454641358378901E-3</v>
      </c>
      <c r="AJ859">
        <v>-1.060703359971713E-2</v>
      </c>
      <c r="AK859">
        <v>3.2875551756711793E-2</v>
      </c>
      <c r="AL859">
        <v>-3.1865073928745283E-2</v>
      </c>
      <c r="AM859">
        <v>3.4387865655099867E-2</v>
      </c>
      <c r="AN859">
        <v>-2.508493083255459E-3</v>
      </c>
      <c r="AO859">
        <v>-1.36472612781347E-2</v>
      </c>
      <c r="AP859">
        <v>-1.6332767309995031E-2</v>
      </c>
      <c r="AQ859">
        <v>5.8315473163362804E-4</v>
      </c>
      <c r="AR859">
        <v>-7.8310106464198493E-3</v>
      </c>
      <c r="AS859">
        <v>1.0744746673099241E-2</v>
      </c>
      <c r="AT859">
        <v>-1.0775148848171391E-2</v>
      </c>
      <c r="AU859">
        <v>-4.1959398440430751E-3</v>
      </c>
      <c r="AV859">
        <v>1.101885976354066E-2</v>
      </c>
      <c r="AW859">
        <v>4.0210404430869621E-3</v>
      </c>
      <c r="AX859">
        <v>-2.708474813563478E-2</v>
      </c>
      <c r="AY859">
        <v>-4.4080757042049574E-3</v>
      </c>
      <c r="AZ859">
        <v>1.3280320417279241E-2</v>
      </c>
      <c r="BA859">
        <v>-3.7604605870165588E-3</v>
      </c>
      <c r="BB859">
        <v>-3.137481384884005E-3</v>
      </c>
      <c r="BC859">
        <v>-2.484921476312641E-3</v>
      </c>
      <c r="BD859">
        <v>2.3437384930787681E-3</v>
      </c>
      <c r="BE859">
        <v>4.5388405072412409E-3</v>
      </c>
      <c r="BF859">
        <v>7.1407192080793517E-3</v>
      </c>
      <c r="BG859">
        <v>1.401215896827847E-2</v>
      </c>
      <c r="BH859">
        <v>-6.437740879750721E-3</v>
      </c>
    </row>
    <row r="860" spans="1:60" x14ac:dyDescent="0.2">
      <c r="A860">
        <v>-6.6336915244951224E-4</v>
      </c>
      <c r="B860">
        <v>1.1166533370709201E-2</v>
      </c>
      <c r="C860">
        <v>-8.4394350000702428E-3</v>
      </c>
      <c r="D860">
        <v>-1.1262358143575761E-2</v>
      </c>
      <c r="E860">
        <v>-7.5836502532415492E-3</v>
      </c>
      <c r="F860">
        <v>3.4436002843890097E-2</v>
      </c>
      <c r="G860">
        <v>2.6032905146207682E-3</v>
      </c>
      <c r="H860">
        <v>2.6862476444425602E-3</v>
      </c>
      <c r="I860">
        <v>-3.5806874782075157E-2</v>
      </c>
      <c r="J860">
        <v>1.114327751933139E-3</v>
      </c>
      <c r="K860">
        <v>4.3586926826662022E-3</v>
      </c>
      <c r="L860">
        <v>4.404708426803074E-3</v>
      </c>
      <c r="M860">
        <v>-8.1532982386341747E-3</v>
      </c>
      <c r="N860">
        <v>-8.1579136417406044E-3</v>
      </c>
      <c r="O860">
        <v>-3.137593177739121E-2</v>
      </c>
      <c r="P860">
        <v>-8.9181772363721729E-3</v>
      </c>
      <c r="Q860">
        <v>-1.338714413982157E-4</v>
      </c>
      <c r="R860">
        <v>-8.7756593806767973E-3</v>
      </c>
      <c r="S860">
        <v>-4.0708060601996167E-3</v>
      </c>
      <c r="T860">
        <v>1.6106371424543589E-2</v>
      </c>
      <c r="U860">
        <v>1.103868636033078E-3</v>
      </c>
      <c r="V860">
        <v>-6.3892001046446873E-3</v>
      </c>
      <c r="W860">
        <v>1.0324102846617051E-2</v>
      </c>
      <c r="X860">
        <v>-2.0202304885034938E-2</v>
      </c>
      <c r="Y860">
        <v>1.7311101547582711E-2</v>
      </c>
      <c r="Z860">
        <v>1.218314601069933E-3</v>
      </c>
      <c r="AA860">
        <v>-2.2848119484902941E-2</v>
      </c>
      <c r="AB860">
        <v>-3.6696538861112371E-3</v>
      </c>
      <c r="AC860">
        <v>1.3935513352150059E-2</v>
      </c>
      <c r="AD860">
        <v>8.5427818012971408E-4</v>
      </c>
      <c r="AE860">
        <v>2.348384794792407E-3</v>
      </c>
      <c r="AF860">
        <v>-8.788550841474084E-3</v>
      </c>
      <c r="AG860">
        <v>-2.1157784695456511E-2</v>
      </c>
      <c r="AH860">
        <v>8.8307622004215811E-2</v>
      </c>
      <c r="AI860">
        <v>4.045891433059582E-4</v>
      </c>
      <c r="AJ860">
        <v>5.870841756474606E-3</v>
      </c>
      <c r="AK860">
        <v>5.2623497024756362E-3</v>
      </c>
      <c r="AL860">
        <v>-1.7588124631516329E-2</v>
      </c>
      <c r="AM860">
        <v>1.058528204679922E-2</v>
      </c>
      <c r="AN860">
        <v>-5.216677006827969E-3</v>
      </c>
      <c r="AO860">
        <v>9.0337249179126018E-3</v>
      </c>
      <c r="AP860">
        <v>-2.041640430692173E-2</v>
      </c>
      <c r="AQ860">
        <v>-1.8980115728906941E-2</v>
      </c>
      <c r="AR860">
        <v>-4.9535258992656544E-3</v>
      </c>
      <c r="AS860">
        <v>1.0328223320333939E-2</v>
      </c>
      <c r="AT860">
        <v>-6.3675622491800726E-3</v>
      </c>
      <c r="AU860">
        <v>1.9775159679074339E-2</v>
      </c>
      <c r="AV860">
        <v>-6.5148544515961464E-3</v>
      </c>
      <c r="AW860">
        <v>6.3285113984829931E-4</v>
      </c>
      <c r="AX860">
        <v>-5.1813655129412939E-3</v>
      </c>
      <c r="AY860">
        <v>1.2139832137138229E-2</v>
      </c>
      <c r="AZ860">
        <v>-4.154970317047397E-3</v>
      </c>
      <c r="BA860">
        <v>-1.310680882552643E-3</v>
      </c>
      <c r="BB860">
        <v>-6.2898844603041738E-4</v>
      </c>
      <c r="BC860">
        <v>1.7263585793643121E-2</v>
      </c>
      <c r="BD860">
        <v>2.269210479213736E-2</v>
      </c>
      <c r="BE860">
        <v>-1.31680229050042E-2</v>
      </c>
      <c r="BF860">
        <v>-5.9465549801408736E-3</v>
      </c>
      <c r="BG860">
        <v>-1.8478380359293351E-2</v>
      </c>
      <c r="BH860">
        <v>4.832400559418447E-3</v>
      </c>
    </row>
    <row r="861" spans="1:60" x14ac:dyDescent="0.2">
      <c r="A861">
        <v>-7.1031117720811946E-3</v>
      </c>
      <c r="B861">
        <v>-2.216876235947244E-2</v>
      </c>
      <c r="C861">
        <v>-4.0760342820903954E-3</v>
      </c>
      <c r="D861">
        <v>-1.504333749560911E-2</v>
      </c>
      <c r="E861">
        <v>-6.5686218837971936E-3</v>
      </c>
      <c r="F861">
        <v>-4.9694441228794982E-2</v>
      </c>
      <c r="G861">
        <v>-1.4272071450511171E-2</v>
      </c>
      <c r="H861">
        <v>-2.6016262902038088E-2</v>
      </c>
      <c r="I861">
        <v>-2.928540598069275E-2</v>
      </c>
      <c r="J861">
        <v>-1.4587396636720091E-2</v>
      </c>
      <c r="K861">
        <v>-1.9180450853075161E-2</v>
      </c>
      <c r="L861">
        <v>-7.1676661051920032E-3</v>
      </c>
      <c r="M861">
        <v>-5.6540056006952777E-2</v>
      </c>
      <c r="N861">
        <v>2.8969535260030409E-3</v>
      </c>
      <c r="O861">
        <v>1.929740611381873E-3</v>
      </c>
      <c r="P861">
        <v>-1.232429660587262E-2</v>
      </c>
      <c r="Q861">
        <v>-8.791884110576121E-3</v>
      </c>
      <c r="R861">
        <v>1.6011250210315341E-3</v>
      </c>
      <c r="S861">
        <v>-6.9270950096049942E-3</v>
      </c>
      <c r="T861">
        <v>-4.6162056262261657E-2</v>
      </c>
      <c r="U861">
        <v>-1.4999446928124809E-2</v>
      </c>
      <c r="V861">
        <v>-8.9669708664257622E-3</v>
      </c>
      <c r="W861">
        <v>-1.7899987127026541E-2</v>
      </c>
      <c r="X861">
        <v>-6.5077240604831743E-3</v>
      </c>
      <c r="Y861">
        <v>-5.2951337728249304E-3</v>
      </c>
      <c r="Z861">
        <v>-9.4787140584926422E-3</v>
      </c>
      <c r="AA861">
        <v>2.4068430750263561E-2</v>
      </c>
      <c r="AB861">
        <v>-4.1447611476805894E-3</v>
      </c>
      <c r="AC861">
        <v>-5.6886361959441187E-4</v>
      </c>
      <c r="AD861">
        <v>-3.9779451325085681E-2</v>
      </c>
      <c r="AE861">
        <v>-4.2598316543008532E-4</v>
      </c>
      <c r="AF861">
        <v>-1.99756411192538E-2</v>
      </c>
      <c r="AG861">
        <v>-2.557444191940857E-2</v>
      </c>
      <c r="AH861">
        <v>-9.0630307698742682E-3</v>
      </c>
      <c r="AI861">
        <v>-2.184842351855721E-2</v>
      </c>
      <c r="AJ861">
        <v>-1.503743932289057E-3</v>
      </c>
      <c r="AK861">
        <v>-1.295230581223312E-2</v>
      </c>
      <c r="AL861">
        <v>3.374429511116266E-3</v>
      </c>
      <c r="AM861">
        <v>1.108752449657683E-2</v>
      </c>
      <c r="AN861">
        <v>-3.0705574173571001E-3</v>
      </c>
      <c r="AO861">
        <v>-1.241014313344958E-2</v>
      </c>
      <c r="AP861">
        <v>-1.7726681207774101E-2</v>
      </c>
      <c r="AQ861">
        <v>-2.9950771228300511E-4</v>
      </c>
      <c r="AR861">
        <v>-6.3410488392505781E-3</v>
      </c>
      <c r="AS861">
        <v>2.4147147445273279E-3</v>
      </c>
      <c r="AT861">
        <v>-2.5367371588111811E-3</v>
      </c>
      <c r="AU861">
        <v>-2.012586733448227E-2</v>
      </c>
      <c r="AV861">
        <v>-6.1463146134639046E-3</v>
      </c>
      <c r="AW861">
        <v>5.4723323306551204E-3</v>
      </c>
      <c r="AX861">
        <v>3.2436427253921158E-4</v>
      </c>
      <c r="AY861">
        <v>-8.5079128594108128E-3</v>
      </c>
      <c r="AZ861">
        <v>-2.374720134438503E-2</v>
      </c>
      <c r="BA861">
        <v>-7.2707651969595296E-3</v>
      </c>
      <c r="BB861">
        <v>-5.5170930367077174E-3</v>
      </c>
      <c r="BC861">
        <v>-1.230057449926238E-2</v>
      </c>
      <c r="BD861">
        <v>-9.1997198999348214E-3</v>
      </c>
      <c r="BE861">
        <v>-7.6766597099389754E-3</v>
      </c>
      <c r="BF861">
        <v>-9.9900917899525023E-3</v>
      </c>
      <c r="BG861">
        <v>3.1660149864440879E-3</v>
      </c>
      <c r="BH861">
        <v>3.208959505698411E-3</v>
      </c>
    </row>
    <row r="862" spans="1:60" x14ac:dyDescent="0.2">
      <c r="A862">
        <v>1.744542089747696E-2</v>
      </c>
      <c r="B862">
        <v>1.387705081314821E-2</v>
      </c>
      <c r="C862">
        <v>1.3606835725375019E-3</v>
      </c>
      <c r="D862">
        <v>9.190721109371509E-3</v>
      </c>
      <c r="E862">
        <v>1.2185949147613629E-2</v>
      </c>
      <c r="F862">
        <v>3.3791539344978277E-2</v>
      </c>
      <c r="G862">
        <v>1.6609513237771351E-2</v>
      </c>
      <c r="H862">
        <v>1.4450737906594969E-2</v>
      </c>
      <c r="I862">
        <v>2.0129680447485171E-2</v>
      </c>
      <c r="J862">
        <v>8.6284002204136991E-3</v>
      </c>
      <c r="K862">
        <v>7.9013830484142237E-3</v>
      </c>
      <c r="L862">
        <v>7.3504641426164656E-3</v>
      </c>
      <c r="M862">
        <v>3.7064475354763979E-3</v>
      </c>
      <c r="N862">
        <v>-2.38457469912503E-3</v>
      </c>
      <c r="O862">
        <v>1.4356631764584781E-2</v>
      </c>
      <c r="P862">
        <v>9.5785527127449088E-3</v>
      </c>
      <c r="Q862">
        <v>8.3878156646552543E-3</v>
      </c>
      <c r="R862">
        <v>3.1947326074603499E-3</v>
      </c>
      <c r="S862">
        <v>5.6712586756652748E-3</v>
      </c>
      <c r="T862">
        <v>1.465599417106541E-2</v>
      </c>
      <c r="U862">
        <v>-5.5976245715240306E-4</v>
      </c>
      <c r="V862">
        <v>1.3852595381983271E-3</v>
      </c>
      <c r="W862">
        <v>4.4616925349028759E-2</v>
      </c>
      <c r="X862">
        <v>1.455484030373822E-2</v>
      </c>
      <c r="Y862">
        <v>1.4820086095639029E-2</v>
      </c>
      <c r="Z862">
        <v>2.1520947645993801E-3</v>
      </c>
      <c r="AA862">
        <v>-3.5430687703923371E-3</v>
      </c>
      <c r="AB862">
        <v>1.3749228477614259E-2</v>
      </c>
      <c r="AC862">
        <v>-1.5184404059395201E-3</v>
      </c>
      <c r="AD862">
        <v>9.4346865648888886E-3</v>
      </c>
      <c r="AE862">
        <v>-5.7773671013263608E-3</v>
      </c>
      <c r="AF862">
        <v>4.3259821600395943E-3</v>
      </c>
      <c r="AG862">
        <v>3.1471523977868267E-2</v>
      </c>
      <c r="AH862">
        <v>3.7615809250928937E-2</v>
      </c>
      <c r="AI862">
        <v>1.149418577006172E-2</v>
      </c>
      <c r="AJ862">
        <v>0</v>
      </c>
      <c r="AK862">
        <v>2.5701653591430752E-3</v>
      </c>
      <c r="AL862">
        <v>3.8410323862876128E-2</v>
      </c>
      <c r="AM862">
        <v>-3.5857723070805703E-2</v>
      </c>
      <c r="AN862">
        <v>1.1332218726283649E-2</v>
      </c>
      <c r="AO862">
        <v>2.085176166933592E-2</v>
      </c>
      <c r="AP862">
        <v>1.236487180910986E-2</v>
      </c>
      <c r="AQ862">
        <v>8.6481428145074746E-3</v>
      </c>
      <c r="AR862">
        <v>8.1451422423980627E-3</v>
      </c>
      <c r="AS862">
        <v>4.2115646081235594E-3</v>
      </c>
      <c r="AT862">
        <v>3.3163100775848329E-4</v>
      </c>
      <c r="AU862">
        <v>4.1974814276623997E-3</v>
      </c>
      <c r="AV862">
        <v>2.8732680498556162E-3</v>
      </c>
      <c r="AW862">
        <v>9.6100513495004421E-3</v>
      </c>
      <c r="AX862">
        <v>-7.1657082716801079E-3</v>
      </c>
      <c r="AY862">
        <v>2.126342484102773E-2</v>
      </c>
      <c r="AZ862">
        <v>-2.3280606151685731E-3</v>
      </c>
      <c r="BA862">
        <v>2.4845684085236402E-3</v>
      </c>
      <c r="BB862">
        <v>5.9887228820113539E-3</v>
      </c>
      <c r="BC862">
        <v>-2.478089818068185E-3</v>
      </c>
      <c r="BD862">
        <v>1.9675627198013971E-2</v>
      </c>
      <c r="BE862">
        <v>1.58007195152257E-2</v>
      </c>
      <c r="BF862">
        <v>1.633157962003421E-2</v>
      </c>
      <c r="BG862">
        <v>1.787229453146737E-2</v>
      </c>
      <c r="BH862">
        <v>2.133316442772953E-3</v>
      </c>
    </row>
    <row r="863" spans="1:60" x14ac:dyDescent="0.2">
      <c r="A863">
        <v>-1.7532374849387269E-3</v>
      </c>
      <c r="B863">
        <v>-3.1739216525200789E-3</v>
      </c>
      <c r="C863">
        <v>1.818845517759915E-2</v>
      </c>
      <c r="D863">
        <v>2.371163174445412E-2</v>
      </c>
      <c r="E863">
        <v>3.1299592838091791E-2</v>
      </c>
      <c r="F863">
        <v>3.1275152579944572E-2</v>
      </c>
      <c r="G863">
        <v>1.6593277821667661E-2</v>
      </c>
      <c r="H863">
        <v>2.5269300778888181E-2</v>
      </c>
      <c r="I863">
        <v>2.8958375552825578E-2</v>
      </c>
      <c r="J863">
        <v>1.0405034429714259E-2</v>
      </c>
      <c r="K863">
        <v>2.0392888666712228E-2</v>
      </c>
      <c r="L863">
        <v>3.6668134124448817E-2</v>
      </c>
      <c r="M863">
        <v>-1.2407119031684399E-2</v>
      </c>
      <c r="N863">
        <v>4.594179073035008E-3</v>
      </c>
      <c r="O863">
        <v>3.9744496346438181E-2</v>
      </c>
      <c r="P863">
        <v>1.3474193544318429E-2</v>
      </c>
      <c r="Q863">
        <v>1.841991042786538E-2</v>
      </c>
      <c r="R863">
        <v>3.5026861536563269E-3</v>
      </c>
      <c r="S863">
        <v>-7.2521236929811456E-3</v>
      </c>
      <c r="T863">
        <v>8.6913772427725435E-3</v>
      </c>
      <c r="U863">
        <v>1.1876691600458161E-2</v>
      </c>
      <c r="V863">
        <v>4.200248040043373E-2</v>
      </c>
      <c r="W863">
        <v>2.9559155474752508E-2</v>
      </c>
      <c r="X863">
        <v>1.2796519017852431E-2</v>
      </c>
      <c r="Y863">
        <v>1.266829007437594E-2</v>
      </c>
      <c r="Z863">
        <v>1.008432562549642E-2</v>
      </c>
      <c r="AA863">
        <v>2.728319107431617E-2</v>
      </c>
      <c r="AB863">
        <v>-3.6482038132435511E-3</v>
      </c>
      <c r="AC863">
        <v>6.8153364994569402E-3</v>
      </c>
      <c r="AD863">
        <v>1.340715618890091E-2</v>
      </c>
      <c r="AE863">
        <v>9.0147385392711308E-3</v>
      </c>
      <c r="AF863">
        <v>4.7975435260222077E-2</v>
      </c>
      <c r="AG863">
        <v>-2.2638200743190342E-3</v>
      </c>
      <c r="AH863">
        <v>-1.3853190011912421E-3</v>
      </c>
      <c r="AI863">
        <v>1.8200609102669948E-2</v>
      </c>
      <c r="AJ863">
        <v>1.377050901337348E-2</v>
      </c>
      <c r="AK863">
        <v>1.494390660794419E-2</v>
      </c>
      <c r="AL863">
        <v>8.0714009387535118E-3</v>
      </c>
      <c r="AM863">
        <v>-6.3496603825662936E-4</v>
      </c>
      <c r="AN863">
        <v>-9.7171735753160196E-3</v>
      </c>
      <c r="AO863">
        <v>-1.2744540977868821E-3</v>
      </c>
      <c r="AP863">
        <v>1.9018984364861331E-2</v>
      </c>
      <c r="AQ863">
        <v>1.4443406051869461E-2</v>
      </c>
      <c r="AR863">
        <v>4.737695762728718E-3</v>
      </c>
      <c r="AS863">
        <v>-9.0092713306080883E-4</v>
      </c>
      <c r="AT863">
        <v>-1.104030434747908E-3</v>
      </c>
      <c r="AU863">
        <v>1.386522724548362E-2</v>
      </c>
      <c r="AV863">
        <v>-2.4620705420603422E-3</v>
      </c>
      <c r="AW863">
        <v>3.4331556801430053E-2</v>
      </c>
      <c r="AX863">
        <v>1.685623427080717E-2</v>
      </c>
      <c r="AY863">
        <v>1.184343199581628E-2</v>
      </c>
      <c r="AZ863">
        <v>3.4907876021446579E-3</v>
      </c>
      <c r="BA863">
        <v>6.5951648745629417E-3</v>
      </c>
      <c r="BB863">
        <v>4.7029217586596088E-3</v>
      </c>
      <c r="BC863">
        <v>1.8033324352686269E-2</v>
      </c>
      <c r="BD863">
        <v>1.9962381687133719E-2</v>
      </c>
      <c r="BE863">
        <v>1.056334423592644E-2</v>
      </c>
      <c r="BF863">
        <v>1.5875188015374402E-2</v>
      </c>
      <c r="BG863">
        <v>1.1438872608056261E-2</v>
      </c>
      <c r="BH863">
        <v>1.7428341260765579E-2</v>
      </c>
    </row>
    <row r="864" spans="1:60" x14ac:dyDescent="0.2">
      <c r="A864">
        <v>2.8469044821993919E-3</v>
      </c>
      <c r="B864">
        <v>-7.5430752550058686E-3</v>
      </c>
      <c r="C864">
        <v>1.0007612614637109E-3</v>
      </c>
      <c r="D864">
        <v>-1.7344513089904499E-2</v>
      </c>
      <c r="E864">
        <v>-3.1299592838091778E-2</v>
      </c>
      <c r="F864">
        <v>9.8381872241976327E-3</v>
      </c>
      <c r="G864">
        <v>6.3706747370912244E-4</v>
      </c>
      <c r="H864">
        <v>-3.2663780336516013E-2</v>
      </c>
      <c r="I864">
        <v>2.2820283149959021E-2</v>
      </c>
      <c r="J864">
        <v>0</v>
      </c>
      <c r="K864">
        <v>-4.5442804640567942E-4</v>
      </c>
      <c r="L864">
        <v>-9.3974483151868984E-3</v>
      </c>
      <c r="M864">
        <v>2.9522617034949631E-2</v>
      </c>
      <c r="N864">
        <v>1.44951938646885E-2</v>
      </c>
      <c r="O864">
        <v>3.116807828123332E-2</v>
      </c>
      <c r="P864">
        <v>2.709606201083781E-3</v>
      </c>
      <c r="Q864">
        <v>1.3254450862813989E-4</v>
      </c>
      <c r="R864">
        <v>2.7433405573159271E-2</v>
      </c>
      <c r="S864">
        <v>1.4139690122040541E-2</v>
      </c>
      <c r="T864">
        <v>0</v>
      </c>
      <c r="U864">
        <v>-9.0805496269412596E-3</v>
      </c>
      <c r="V864">
        <v>-3.3048314476651401E-2</v>
      </c>
      <c r="W864">
        <v>-5.3096247187415253E-3</v>
      </c>
      <c r="X864">
        <v>7.4156306917873586E-3</v>
      </c>
      <c r="Y864">
        <v>2.9012875567046561E-3</v>
      </c>
      <c r="Z864">
        <v>1.2151441344042729E-3</v>
      </c>
      <c r="AA864">
        <v>-2.3838130663921851E-4</v>
      </c>
      <c r="AB864">
        <v>1.135609683971049E-2</v>
      </c>
      <c r="AC864">
        <v>5.0815112883827469E-3</v>
      </c>
      <c r="AD864">
        <v>4.6216784531388751E-3</v>
      </c>
      <c r="AE864">
        <v>1.3793482922068631E-2</v>
      </c>
      <c r="AF864">
        <v>1.3674240726609809E-2</v>
      </c>
      <c r="AG864">
        <v>1.417786596475943E-2</v>
      </c>
      <c r="AH864">
        <v>-9.2515138728007935E-4</v>
      </c>
      <c r="AI864">
        <v>-4.015968061158749E-3</v>
      </c>
      <c r="AJ864">
        <v>3.121844827191298E-3</v>
      </c>
      <c r="AK864">
        <v>-5.0641405571332529E-4</v>
      </c>
      <c r="AL864">
        <v>4.4106827929462234E-3</v>
      </c>
      <c r="AM864">
        <v>6.3333885160832002E-3</v>
      </c>
      <c r="AN864">
        <v>-1.810316966398899E-3</v>
      </c>
      <c r="AO864">
        <v>-1.180356658236232E-2</v>
      </c>
      <c r="AP864">
        <v>4.511404390054481E-3</v>
      </c>
      <c r="AQ864">
        <v>-4.1054891009648254E-3</v>
      </c>
      <c r="AR864">
        <v>3.8190336303766501E-3</v>
      </c>
      <c r="AS864">
        <v>7.1853886607315572E-3</v>
      </c>
      <c r="AT864">
        <v>3.529341384876409E-3</v>
      </c>
      <c r="AU864">
        <v>-1.1425002132470059E-2</v>
      </c>
      <c r="AV864">
        <v>-7.4227926685692149E-3</v>
      </c>
      <c r="AW864">
        <v>-8.6763266736476323E-3</v>
      </c>
      <c r="AX864">
        <v>1.0233550497048121E-2</v>
      </c>
      <c r="AY864">
        <v>-1.1083463926770209E-2</v>
      </c>
      <c r="AZ864">
        <v>7.3289444476875003E-3</v>
      </c>
      <c r="BA864">
        <v>4.7545150961816633E-3</v>
      </c>
      <c r="BB864">
        <v>-2.192063276397141E-3</v>
      </c>
      <c r="BC864">
        <v>6.0741034761327669E-3</v>
      </c>
      <c r="BD864">
        <v>-2.4275719953585479E-2</v>
      </c>
      <c r="BE864">
        <v>-4.5134672110188762E-3</v>
      </c>
      <c r="BF864">
        <v>1.942335532069184E-3</v>
      </c>
      <c r="BG864">
        <v>-6.5207308912857117E-3</v>
      </c>
      <c r="BH864">
        <v>0</v>
      </c>
    </row>
    <row r="865" spans="1:60" x14ac:dyDescent="0.2">
      <c r="A865">
        <v>-2.8469044821994669E-3</v>
      </c>
      <c r="B865">
        <v>-6.7201552024982771E-3</v>
      </c>
      <c r="C865">
        <v>-1.039028631456766E-2</v>
      </c>
      <c r="D865">
        <v>-1.7166558103846969E-3</v>
      </c>
      <c r="E865">
        <v>-1.5255781350536081E-2</v>
      </c>
      <c r="F865">
        <v>-1.1534741547008251E-2</v>
      </c>
      <c r="G865">
        <v>6.372401758585344E-4</v>
      </c>
      <c r="H865">
        <v>-2.2517172776719531E-2</v>
      </c>
      <c r="I865">
        <v>-2.6550276914030859E-2</v>
      </c>
      <c r="J865">
        <v>1.847029236006487E-3</v>
      </c>
      <c r="K865">
        <v>6.8050886944411525E-4</v>
      </c>
      <c r="L865">
        <v>-1.426410731580512E-3</v>
      </c>
      <c r="M865">
        <v>-3.2022697949089733E-2</v>
      </c>
      <c r="N865">
        <v>3.67482222984966E-3</v>
      </c>
      <c r="O865">
        <v>-7.7011861047073986E-3</v>
      </c>
      <c r="P865">
        <v>-2.0593323753764409E-2</v>
      </c>
      <c r="Q865">
        <v>-7.5669102543043784E-3</v>
      </c>
      <c r="R865">
        <v>-1.103965154337682E-2</v>
      </c>
      <c r="S865">
        <v>-1.255882510472477E-2</v>
      </c>
      <c r="T865">
        <v>-2.1871983980521519E-2</v>
      </c>
      <c r="U865">
        <v>-2.297217612305661E-2</v>
      </c>
      <c r="V865">
        <v>-2.7106679160804292E-2</v>
      </c>
      <c r="W865">
        <v>-2.697999239387051E-2</v>
      </c>
      <c r="X865">
        <v>-1.723237253778765E-2</v>
      </c>
      <c r="Y865">
        <v>-1.360983455993375E-2</v>
      </c>
      <c r="Z865">
        <v>1.8951190714119649E-2</v>
      </c>
      <c r="AA865">
        <v>-1.4396749252022469E-2</v>
      </c>
      <c r="AB865">
        <v>-3.5866007473906537E-2</v>
      </c>
      <c r="AC865">
        <v>-1.3417529325414261E-2</v>
      </c>
      <c r="AD865">
        <v>0</v>
      </c>
      <c r="AE865">
        <v>-2.1096816351029021E-3</v>
      </c>
      <c r="AF865">
        <v>1.779273565212865E-2</v>
      </c>
      <c r="AG865">
        <v>-1.349853769804212E-2</v>
      </c>
      <c r="AH865">
        <v>-7.4275514106920707E-3</v>
      </c>
      <c r="AI865">
        <v>-1.4184641041511219E-2</v>
      </c>
      <c r="AJ865">
        <v>-4.3725480010281667E-3</v>
      </c>
      <c r="AK865">
        <v>-1.18052265975148E-3</v>
      </c>
      <c r="AL865">
        <v>-1.369827788714E-2</v>
      </c>
      <c r="AM865">
        <v>1.223520522387506E-2</v>
      </c>
      <c r="AN865">
        <v>-1.184550257048388E-2</v>
      </c>
      <c r="AO865">
        <v>-1.6395757012730709E-2</v>
      </c>
      <c r="AP865">
        <v>1.1189909095076851E-2</v>
      </c>
      <c r="AQ865">
        <v>-4.7125404285678846E-3</v>
      </c>
      <c r="AR865">
        <v>3.1344088553276498E-3</v>
      </c>
      <c r="AS865">
        <v>-1.321298117362504E-2</v>
      </c>
      <c r="AT865">
        <v>3.8464092489448559E-3</v>
      </c>
      <c r="AU865">
        <v>-1.6499738046334068E-2</v>
      </c>
      <c r="AV865">
        <v>-7.4777702939919912E-3</v>
      </c>
      <c r="AW865">
        <v>-2.3785748774742991E-2</v>
      </c>
      <c r="AX865">
        <v>-1.248604786995036E-2</v>
      </c>
      <c r="AY865">
        <v>-1.5828544597594699E-2</v>
      </c>
      <c r="AZ865">
        <v>-2.7271368879248171E-2</v>
      </c>
      <c r="BA865">
        <v>-1.416562601687868E-2</v>
      </c>
      <c r="BB865">
        <v>-2.0394509668165829E-3</v>
      </c>
      <c r="BC865">
        <v>-5.6682834977448346E-3</v>
      </c>
      <c r="BD865">
        <v>-7.3076084629405142E-3</v>
      </c>
      <c r="BE865">
        <v>-8.5821898867930856E-3</v>
      </c>
      <c r="BF865">
        <v>-1.387442721733422E-2</v>
      </c>
      <c r="BG865">
        <v>-1.741337140714171E-2</v>
      </c>
      <c r="BH865">
        <v>-7.0932070970251993E-3</v>
      </c>
    </row>
    <row r="866" spans="1:60" x14ac:dyDescent="0.2">
      <c r="A866">
        <v>1.350519820005985E-2</v>
      </c>
      <c r="B866">
        <v>2.6328897587310971E-2</v>
      </c>
      <c r="C866">
        <v>3.3788937831138427E-2</v>
      </c>
      <c r="D866">
        <v>3.3787270856456747E-2</v>
      </c>
      <c r="E866">
        <v>-1.3152828921027839E-2</v>
      </c>
      <c r="F866">
        <v>2.982808893607122E-2</v>
      </c>
      <c r="G866">
        <v>1.768023362231733E-2</v>
      </c>
      <c r="H866">
        <v>3.8021273426787128E-2</v>
      </c>
      <c r="I866">
        <v>3.2114571824940798E-2</v>
      </c>
      <c r="J866">
        <v>3.5523871055418522E-2</v>
      </c>
      <c r="K866">
        <v>2.55221782492536E-2</v>
      </c>
      <c r="L866">
        <v>3.2300114582415738E-2</v>
      </c>
      <c r="M866">
        <v>-7.5377709693319056E-3</v>
      </c>
      <c r="N866">
        <v>1.4893275473210749E-2</v>
      </c>
      <c r="O866">
        <v>2.6699290633477368E-2</v>
      </c>
      <c r="P866">
        <v>8.2519124556011212E-3</v>
      </c>
      <c r="Q866">
        <v>-1.466232260840945E-3</v>
      </c>
      <c r="R866">
        <v>2.6232641583432401E-2</v>
      </c>
      <c r="S866">
        <v>8.8082900364002091E-3</v>
      </c>
      <c r="T866">
        <v>1.5602603489713049E-2</v>
      </c>
      <c r="U866">
        <v>1.737205183826674E-2</v>
      </c>
      <c r="V866">
        <v>-1.4906282795033379E-2</v>
      </c>
      <c r="W866">
        <v>2.3424205974974049E-2</v>
      </c>
      <c r="X866">
        <v>1.984552526293561E-2</v>
      </c>
      <c r="Y866">
        <v>2.2262294107818159E-2</v>
      </c>
      <c r="Z866">
        <v>2.6464182793738831E-2</v>
      </c>
      <c r="AA866">
        <v>2.0927016417832831E-2</v>
      </c>
      <c r="AB866">
        <v>2.3595605248221029E-2</v>
      </c>
      <c r="AC866">
        <v>2.1456860237178899E-2</v>
      </c>
      <c r="AD866">
        <v>3.538935606190801E-2</v>
      </c>
      <c r="AE866">
        <v>1.7792079371324269E-2</v>
      </c>
      <c r="AF866">
        <v>3.9687012333797463E-2</v>
      </c>
      <c r="AG866">
        <v>2.28407123340722E-2</v>
      </c>
      <c r="AH866">
        <v>3.3901364659299341E-2</v>
      </c>
      <c r="AI866">
        <v>1.9802539467484712E-2</v>
      </c>
      <c r="AJ866">
        <v>2.0752681057815352E-2</v>
      </c>
      <c r="AK866">
        <v>2.6161334065554851E-2</v>
      </c>
      <c r="AL866">
        <v>2.9578280444514191E-2</v>
      </c>
      <c r="AM866">
        <v>1.085439444290355E-2</v>
      </c>
      <c r="AN866">
        <v>8.2156476576468011E-3</v>
      </c>
      <c r="AO866">
        <v>1.9746565805574171E-2</v>
      </c>
      <c r="AP866">
        <v>1.2532044379580011E-2</v>
      </c>
      <c r="AQ866">
        <v>1.179487873411789E-3</v>
      </c>
      <c r="AR866">
        <v>1.6844065389087719E-2</v>
      </c>
      <c r="AS866">
        <v>4.4924370383907702E-2</v>
      </c>
      <c r="AT866">
        <v>1.340103886444967E-2</v>
      </c>
      <c r="AU866">
        <v>1.9628404506828071E-2</v>
      </c>
      <c r="AV866">
        <v>3.2008688611883537E-2</v>
      </c>
      <c r="AW866">
        <v>-2.909761150800333E-3</v>
      </c>
      <c r="AX866">
        <v>1.4392872431359871E-2</v>
      </c>
      <c r="AY866">
        <v>9.9861780347723188E-3</v>
      </c>
      <c r="AZ866">
        <v>2.0716442500971821E-2</v>
      </c>
      <c r="BA866">
        <v>1.6779317684978631E-2</v>
      </c>
      <c r="BB866">
        <v>8.1340264140357874E-3</v>
      </c>
      <c r="BC866">
        <v>1.090278878713441E-2</v>
      </c>
      <c r="BD866">
        <v>9.1258828644564007E-3</v>
      </c>
      <c r="BE866">
        <v>1.008858202499739E-2</v>
      </c>
      <c r="BF866">
        <v>1.910020808678661E-2</v>
      </c>
      <c r="BG866">
        <v>2.14038043745398E-2</v>
      </c>
      <c r="BH866">
        <v>9.9689391681134585E-3</v>
      </c>
    </row>
    <row r="867" spans="1:60" x14ac:dyDescent="0.2">
      <c r="A867">
        <v>6.0401309229590671E-3</v>
      </c>
      <c r="B867">
        <v>1.0509645336147721E-2</v>
      </c>
      <c r="C867">
        <v>-2.608998100041907E-3</v>
      </c>
      <c r="D867">
        <v>-3.8281486330431539E-3</v>
      </c>
      <c r="E867">
        <v>-1.7757994198562409E-2</v>
      </c>
      <c r="F867">
        <v>-7.1664635191494826E-3</v>
      </c>
      <c r="G867">
        <v>-6.2688130885356851E-4</v>
      </c>
      <c r="H867">
        <v>1.5646154005110269E-2</v>
      </c>
      <c r="I867">
        <v>2.8908459357324572E-3</v>
      </c>
      <c r="J867">
        <v>2.7398797480170441E-2</v>
      </c>
      <c r="K867">
        <v>7.0480853373959627E-3</v>
      </c>
      <c r="L867">
        <v>-2.2480703542438912E-3</v>
      </c>
      <c r="M867">
        <v>3.3480994984871337E-2</v>
      </c>
      <c r="N867">
        <v>-3.784812308884616E-3</v>
      </c>
      <c r="O867">
        <v>-2.788977206368469E-2</v>
      </c>
      <c r="P867">
        <v>1.2768288089465461E-3</v>
      </c>
      <c r="Q867">
        <v>-8.4424596964483602E-3</v>
      </c>
      <c r="R867">
        <v>-9.3341954578766342E-3</v>
      </c>
      <c r="S867">
        <v>-4.0802404073150608E-3</v>
      </c>
      <c r="T867">
        <v>2.2483519259356169E-2</v>
      </c>
      <c r="U867">
        <v>-3.750959432032467E-3</v>
      </c>
      <c r="V867">
        <v>-4.7787181195984409E-3</v>
      </c>
      <c r="W867">
        <v>3.9289220171137812E-2</v>
      </c>
      <c r="X867">
        <v>-9.873569590461366E-3</v>
      </c>
      <c r="Y867">
        <v>-4.4769201983376767E-3</v>
      </c>
      <c r="Z867">
        <v>-5.8064550599783084E-4</v>
      </c>
      <c r="AA867">
        <v>-2.3699557309146361E-3</v>
      </c>
      <c r="AB867">
        <v>-1.939104918654402E-2</v>
      </c>
      <c r="AC867">
        <v>1.9547332790138851E-2</v>
      </c>
      <c r="AD867">
        <v>3.8867025881623701E-3</v>
      </c>
      <c r="AE867">
        <v>-2.0965363721524358E-2</v>
      </c>
      <c r="AF867">
        <v>2.8764029064631089E-2</v>
      </c>
      <c r="AG867">
        <v>8.8476488182303041E-4</v>
      </c>
      <c r="AH867">
        <v>0</v>
      </c>
      <c r="AI867">
        <v>6.3824214111002954E-3</v>
      </c>
      <c r="AJ867">
        <v>-3.069589643228318E-3</v>
      </c>
      <c r="AK867">
        <v>2.5494179206064449E-2</v>
      </c>
      <c r="AL867">
        <v>2.2201713285936269E-2</v>
      </c>
      <c r="AM867">
        <v>4.2867968205149959E-2</v>
      </c>
      <c r="AN867">
        <v>1.210811224398233E-2</v>
      </c>
      <c r="AO867">
        <v>-1.45119071593391E-2</v>
      </c>
      <c r="AP867">
        <v>-2.2223199622027401E-2</v>
      </c>
      <c r="AQ867">
        <v>-7.3991975540037462E-3</v>
      </c>
      <c r="AR867">
        <v>-1.372039518974698E-2</v>
      </c>
      <c r="AS867">
        <v>4.4653229947130793E-2</v>
      </c>
      <c r="AT867">
        <v>-5.5346057441505864E-3</v>
      </c>
      <c r="AU867">
        <v>-7.6655029474740621E-3</v>
      </c>
      <c r="AV867">
        <v>-1.259910676620536E-2</v>
      </c>
      <c r="AW867">
        <v>-1.1302257713629979E-2</v>
      </c>
      <c r="AX867">
        <v>-1.270950258597883E-3</v>
      </c>
      <c r="AY867">
        <v>-8.7006262479053156E-3</v>
      </c>
      <c r="AZ867">
        <v>-1.1673284659625799E-2</v>
      </c>
      <c r="BA867">
        <v>-1.5950532273840239E-2</v>
      </c>
      <c r="BB867">
        <v>-2.9641033362547489E-3</v>
      </c>
      <c r="BC867">
        <v>1.204270043736456E-3</v>
      </c>
      <c r="BD867">
        <v>-1.556418838741578E-2</v>
      </c>
      <c r="BE867">
        <v>3.0070750728146238E-3</v>
      </c>
      <c r="BF867">
        <v>0</v>
      </c>
      <c r="BG867">
        <v>-3.4453117248613059E-3</v>
      </c>
      <c r="BH867">
        <v>-1.6847005499929811E-2</v>
      </c>
    </row>
    <row r="868" spans="1:60" x14ac:dyDescent="0.2">
      <c r="A868">
        <v>-1.081105927819619E-2</v>
      </c>
      <c r="B868">
        <v>2.2584334795414762E-3</v>
      </c>
      <c r="C868">
        <v>5.5361686028711837E-3</v>
      </c>
      <c r="D868">
        <v>-9.7188298061115872E-3</v>
      </c>
      <c r="E868">
        <v>6.0068867043385392E-3</v>
      </c>
      <c r="F868">
        <v>-8.8917990143941392E-3</v>
      </c>
      <c r="G868">
        <v>-1.3780675883192041E-3</v>
      </c>
      <c r="H868">
        <v>-5.3150935008901149E-3</v>
      </c>
      <c r="I868">
        <v>-3.003520961468421E-2</v>
      </c>
      <c r="J868">
        <v>-1.38728879506898E-3</v>
      </c>
      <c r="K868">
        <v>-1.4369188909730509E-2</v>
      </c>
      <c r="L868">
        <v>-1.289395327392953E-2</v>
      </c>
      <c r="M868">
        <v>-2.9704862011859932E-2</v>
      </c>
      <c r="N868">
        <v>2.1411854438984882E-3</v>
      </c>
      <c r="O868">
        <v>-2.3494833894011361E-2</v>
      </c>
      <c r="P868">
        <v>-1.8248112887353991E-3</v>
      </c>
      <c r="Q868">
        <v>-1.615804555201753E-3</v>
      </c>
      <c r="R868">
        <v>4.6112818821228261E-4</v>
      </c>
      <c r="S868">
        <v>9.4320904658032605E-4</v>
      </c>
      <c r="T868">
        <v>-2.5390810210994218E-2</v>
      </c>
      <c r="U868">
        <v>7.1147042004577931E-3</v>
      </c>
      <c r="V868">
        <v>-1.0353263837598719E-2</v>
      </c>
      <c r="W868">
        <v>-1.379366790377227E-2</v>
      </c>
      <c r="X868">
        <v>0</v>
      </c>
      <c r="Y868">
        <v>-1.517858355197324E-2</v>
      </c>
      <c r="Z868">
        <v>-2.9764625191281899E-2</v>
      </c>
      <c r="AA868">
        <v>4.734129777606475E-3</v>
      </c>
      <c r="AB868">
        <v>1.3889120713092911E-2</v>
      </c>
      <c r="AC868">
        <v>3.4634159846684181E-3</v>
      </c>
      <c r="AD868">
        <v>-2.8669718166255579E-2</v>
      </c>
      <c r="AE868">
        <v>-4.2461653978998837E-3</v>
      </c>
      <c r="AF868">
        <v>-1.195750279932576E-2</v>
      </c>
      <c r="AG868">
        <v>2.42998673591305E-3</v>
      </c>
      <c r="AH868">
        <v>-6.779478986583206E-3</v>
      </c>
      <c r="AI868">
        <v>-8.3845726047990076E-3</v>
      </c>
      <c r="AJ868">
        <v>1.2680374421071609E-2</v>
      </c>
      <c r="AK868">
        <v>1.385278224255195E-2</v>
      </c>
      <c r="AL868">
        <v>4.2281130182200586E-3</v>
      </c>
      <c r="AM868">
        <v>-3.849240340229914E-3</v>
      </c>
      <c r="AN868">
        <v>8.2286592216475607E-3</v>
      </c>
      <c r="AO868">
        <v>-6.5472597913120122E-3</v>
      </c>
      <c r="AP868">
        <v>5.2297971629124687E-3</v>
      </c>
      <c r="AQ868">
        <v>2.67025323946585E-3</v>
      </c>
      <c r="AR868">
        <v>1.781301903494033E-3</v>
      </c>
      <c r="AS868">
        <v>-3.5998258686283729E-3</v>
      </c>
      <c r="AT868">
        <v>-3.8161362223891691E-3</v>
      </c>
      <c r="AU868">
        <v>-1.7286964258860549E-2</v>
      </c>
      <c r="AV868">
        <v>-1.1931811551686201E-2</v>
      </c>
      <c r="AW868">
        <v>-5.6985361514544511E-3</v>
      </c>
      <c r="AX868">
        <v>2.5406175350388091E-3</v>
      </c>
      <c r="AY868">
        <v>4.871701609174113E-3</v>
      </c>
      <c r="AZ868">
        <v>4.2959026009258341E-3</v>
      </c>
      <c r="BA868">
        <v>-7.4871204916143706E-3</v>
      </c>
      <c r="BB868">
        <v>-2.0338990463337251E-3</v>
      </c>
      <c r="BC868">
        <v>1.603114498689683E-3</v>
      </c>
      <c r="BD868">
        <v>-9.2704542382508158E-3</v>
      </c>
      <c r="BE868">
        <v>6.7323154448694338E-3</v>
      </c>
      <c r="BF868">
        <v>3.8536524434474688E-3</v>
      </c>
      <c r="BG868">
        <v>4.8998525673889307E-3</v>
      </c>
      <c r="BH868">
        <v>-8.7993437803955254E-3</v>
      </c>
    </row>
    <row r="869" spans="1:60" x14ac:dyDescent="0.2">
      <c r="A869">
        <v>-8.7342698448226556E-3</v>
      </c>
      <c r="B869">
        <v>-1.219713855495161E-2</v>
      </c>
      <c r="C869">
        <v>5.5065172124897132E-3</v>
      </c>
      <c r="D869">
        <v>-2.5408544728915669E-2</v>
      </c>
      <c r="E869">
        <v>1.252974433845892E-2</v>
      </c>
      <c r="F869">
        <v>-9.2527186692935859E-3</v>
      </c>
      <c r="G869">
        <v>-1.6695014394646629E-2</v>
      </c>
      <c r="H869">
        <v>-2.7007769514614071E-2</v>
      </c>
      <c r="I869">
        <v>-3.3781890178964907E-2</v>
      </c>
      <c r="J869">
        <v>-1.9975639392160741E-2</v>
      </c>
      <c r="K869">
        <v>-2.525495856741819E-2</v>
      </c>
      <c r="L869">
        <v>-9.161763558743298E-3</v>
      </c>
      <c r="M869">
        <v>-5.4207053637052277E-2</v>
      </c>
      <c r="N869">
        <v>-1.4917743624169101E-2</v>
      </c>
      <c r="O869">
        <v>-4.6476831598724948E-2</v>
      </c>
      <c r="P869">
        <v>3.6466055148252961E-4</v>
      </c>
      <c r="Q869">
        <v>-6.2196105943732637E-3</v>
      </c>
      <c r="R869">
        <v>2.1489284417393162E-3</v>
      </c>
      <c r="S869">
        <v>-2.5165126984289291E-3</v>
      </c>
      <c r="T869">
        <v>-2.5554236422362989E-2</v>
      </c>
      <c r="U869">
        <v>-4.6749478175940511E-3</v>
      </c>
      <c r="V869">
        <v>1.8701508846365459E-2</v>
      </c>
      <c r="W869">
        <v>-2.105339187366002E-2</v>
      </c>
      <c r="X869">
        <v>-1.5310653351010971E-2</v>
      </c>
      <c r="Y869">
        <v>-2.8719557612044339E-2</v>
      </c>
      <c r="Z869">
        <v>-1.5374019220465921E-2</v>
      </c>
      <c r="AA869">
        <v>-1.773052798982464E-3</v>
      </c>
      <c r="AB869">
        <v>-2.939331693735335E-2</v>
      </c>
      <c r="AC869">
        <v>-9.8752683393562943E-3</v>
      </c>
      <c r="AD869">
        <v>-1.7836918618312311E-2</v>
      </c>
      <c r="AE869">
        <v>-1.8900727545774008E-2</v>
      </c>
      <c r="AF869">
        <v>-2.3461297115623201E-2</v>
      </c>
      <c r="AG869">
        <v>-1.2656926253766189E-2</v>
      </c>
      <c r="AH869">
        <v>-2.247234506669802E-2</v>
      </c>
      <c r="AI869">
        <v>-2.291612991436507E-2</v>
      </c>
      <c r="AJ869">
        <v>-2.5085146821456428E-3</v>
      </c>
      <c r="AK869">
        <v>-1.4975544852257491E-2</v>
      </c>
      <c r="AL869">
        <v>0</v>
      </c>
      <c r="AM869">
        <v>5.3262531498080839E-3</v>
      </c>
      <c r="AN869">
        <v>3.379548553338072E-3</v>
      </c>
      <c r="AO869">
        <v>-5.2685446274444298E-3</v>
      </c>
      <c r="AP869">
        <v>-5.9787144788456554E-3</v>
      </c>
      <c r="AQ869">
        <v>-6.2420002234976372E-3</v>
      </c>
      <c r="AR869">
        <v>-7.8150270560540473E-3</v>
      </c>
      <c r="AS869">
        <v>-1.2561099290638721E-2</v>
      </c>
      <c r="AT869">
        <v>-1.242143963200904E-2</v>
      </c>
      <c r="AU869">
        <v>1.7772456946504331E-3</v>
      </c>
      <c r="AV869">
        <v>4.1356185407926999E-4</v>
      </c>
      <c r="AW869">
        <v>1.3039012837645889E-2</v>
      </c>
      <c r="AX869">
        <v>1.901607039486651E-3</v>
      </c>
      <c r="AY869">
        <v>-6.4145073310211088E-3</v>
      </c>
      <c r="AZ869">
        <v>-1.95018472797028E-3</v>
      </c>
      <c r="BA869">
        <v>-1.2265801516091499E-2</v>
      </c>
      <c r="BB869">
        <v>-2.6651948812287541E-3</v>
      </c>
      <c r="BC869">
        <v>-6.831303326900259E-3</v>
      </c>
      <c r="BD869">
        <v>3.4864049432777469E-3</v>
      </c>
      <c r="BE869">
        <v>-3.2359354136744681E-3</v>
      </c>
      <c r="BF869">
        <v>-1.7459250582252131E-2</v>
      </c>
      <c r="BG869">
        <v>-1.3670166569927551E-2</v>
      </c>
      <c r="BH869">
        <v>-1.2395748983709969E-2</v>
      </c>
    </row>
    <row r="870" spans="1:60" x14ac:dyDescent="0.2">
      <c r="A870">
        <v>2.1987184592435539E-4</v>
      </c>
      <c r="B870">
        <v>8.2424383850610312E-3</v>
      </c>
      <c r="C870">
        <v>2.5804583549308311E-3</v>
      </c>
      <c r="D870">
        <v>-1.7279037781353129E-3</v>
      </c>
      <c r="E870">
        <v>-2.1813249794482899E-3</v>
      </c>
      <c r="F870">
        <v>8.4469574556870325E-4</v>
      </c>
      <c r="G870">
        <v>6.356624968008648E-3</v>
      </c>
      <c r="H870">
        <v>1.320944483482457E-2</v>
      </c>
      <c r="I870">
        <v>-7.6949545485342861E-4</v>
      </c>
      <c r="J870">
        <v>1.5455012789408029E-2</v>
      </c>
      <c r="K870">
        <v>5.9200322444161848E-3</v>
      </c>
      <c r="L870">
        <v>1.3187011457365779E-2</v>
      </c>
      <c r="M870">
        <v>2.359182976778891E-2</v>
      </c>
      <c r="N870">
        <v>5.000343133512357E-4</v>
      </c>
      <c r="O870">
        <v>4.7777794308954671E-3</v>
      </c>
      <c r="P870">
        <v>9.1324613548693151E-4</v>
      </c>
      <c r="Q870">
        <v>9.4871942566702007E-4</v>
      </c>
      <c r="R870">
        <v>-1.8414559256105341E-3</v>
      </c>
      <c r="S870">
        <v>1.5733036518486619E-3</v>
      </c>
      <c r="T870">
        <v>1.187557416483105E-2</v>
      </c>
      <c r="U870">
        <v>-9.3755200140093853E-4</v>
      </c>
      <c r="V870">
        <v>-1.050659410984961E-2</v>
      </c>
      <c r="W870">
        <v>2.1053391873660052E-2</v>
      </c>
      <c r="X870">
        <v>-8.0612309026386331E-3</v>
      </c>
      <c r="Y870">
        <v>5.0105061274235731E-3</v>
      </c>
      <c r="Z870">
        <v>-1.3147747145285899E-2</v>
      </c>
      <c r="AA870">
        <v>4.3670092318394884E-3</v>
      </c>
      <c r="AB870">
        <v>-2.1537259716508779E-2</v>
      </c>
      <c r="AC870">
        <v>7.3444888020271298E-4</v>
      </c>
      <c r="AD870">
        <v>1.010825421388868E-2</v>
      </c>
      <c r="AE870">
        <v>7.5600832075367538E-3</v>
      </c>
      <c r="AF870">
        <v>1.662665421527915E-2</v>
      </c>
      <c r="AG870">
        <v>-1.2366755728182381E-2</v>
      </c>
      <c r="AH870">
        <v>2.1110995651771651E-2</v>
      </c>
      <c r="AI870">
        <v>4.7072475854038854E-3</v>
      </c>
      <c r="AJ870">
        <v>-4.805454770411932E-3</v>
      </c>
      <c r="AK870">
        <v>9.425722863314473E-3</v>
      </c>
      <c r="AL870">
        <v>9.9239832707138168E-3</v>
      </c>
      <c r="AM870">
        <v>-8.594165453599938E-3</v>
      </c>
      <c r="AN870">
        <v>-5.3409367538971072E-3</v>
      </c>
      <c r="AO870">
        <v>-5.0317471534108218E-3</v>
      </c>
      <c r="AP870">
        <v>-3.1217496766159109E-2</v>
      </c>
      <c r="AQ870">
        <v>-2.089249435129871E-3</v>
      </c>
      <c r="AR870">
        <v>-4.0433875324851322E-3</v>
      </c>
      <c r="AS870">
        <v>-8.4337124231709042E-4</v>
      </c>
      <c r="AT870">
        <v>9.0292397055980744E-3</v>
      </c>
      <c r="AU870">
        <v>-3.5489981091106431E-4</v>
      </c>
      <c r="AV870">
        <v>-6.2251798822991434E-3</v>
      </c>
      <c r="AW870">
        <v>-1.2404561310508671E-2</v>
      </c>
      <c r="AX870">
        <v>9.4862584057879725E-4</v>
      </c>
      <c r="AY870">
        <v>7.7163187167461221E-4</v>
      </c>
      <c r="AZ870">
        <v>1.895219064171829E-2</v>
      </c>
      <c r="BA870">
        <v>-6.6151870412886234E-3</v>
      </c>
      <c r="BB870">
        <v>7.6631972638172216E-3</v>
      </c>
      <c r="BC870">
        <v>-4.4452579500592121E-3</v>
      </c>
      <c r="BD870">
        <v>-2.3225656513436782E-3</v>
      </c>
      <c r="BE870">
        <v>2.7055185027689228E-2</v>
      </c>
      <c r="BF870">
        <v>1.95556596883204E-3</v>
      </c>
      <c r="BG870">
        <v>-4.229754705967057E-3</v>
      </c>
      <c r="BH870">
        <v>2.717595408729912E-4</v>
      </c>
    </row>
    <row r="871" spans="1:60" x14ac:dyDescent="0.2">
      <c r="A871">
        <v>-2.8014924087777001E-2</v>
      </c>
      <c r="B871">
        <v>-1.1672864469412739E-2</v>
      </c>
      <c r="C871">
        <v>-2.5780922619667052E-2</v>
      </c>
      <c r="D871">
        <v>-1.008563825321377E-2</v>
      </c>
      <c r="E871">
        <v>1.039637997947045E-2</v>
      </c>
      <c r="F871">
        <v>-3.057820104572069E-2</v>
      </c>
      <c r="G871">
        <v>-1.262525132294116E-2</v>
      </c>
      <c r="H871">
        <v>-2.7388734761734972E-2</v>
      </c>
      <c r="I871">
        <v>-5.2955928672071377E-2</v>
      </c>
      <c r="J871">
        <v>-2.971549686216518E-2</v>
      </c>
      <c r="K871">
        <v>-2.1802393148379541E-2</v>
      </c>
      <c r="L871">
        <v>-1.035947980609727E-2</v>
      </c>
      <c r="M871">
        <v>-5.1946842664197272E-3</v>
      </c>
      <c r="N871">
        <v>-4.6844258639663489E-3</v>
      </c>
      <c r="O871">
        <v>-1.6984663997998081E-2</v>
      </c>
      <c r="P871">
        <v>1.0942663413665581E-3</v>
      </c>
      <c r="Q871">
        <v>-2.442494464856078E-3</v>
      </c>
      <c r="R871">
        <v>-7.4006636152596757E-3</v>
      </c>
      <c r="S871">
        <v>-1.457086262892607E-2</v>
      </c>
      <c r="T871">
        <v>-2.3389449194285511E-2</v>
      </c>
      <c r="U871">
        <v>-1.512329678769706E-2</v>
      </c>
      <c r="V871">
        <v>1.193057958180159E-2</v>
      </c>
      <c r="W871">
        <v>-1.9281706174968771E-2</v>
      </c>
      <c r="X871">
        <v>-1.6320224056803091E-2</v>
      </c>
      <c r="Y871">
        <v>-4.6757025713707453E-3</v>
      </c>
      <c r="Z871">
        <v>-1.7699697350945481E-2</v>
      </c>
      <c r="AA871">
        <v>-2.0702340638115119E-2</v>
      </c>
      <c r="AB871">
        <v>-1.5111112601967109E-2</v>
      </c>
      <c r="AC871">
        <v>-2.040889803656272E-2</v>
      </c>
      <c r="AD871">
        <v>-2.7678208444556259E-2</v>
      </c>
      <c r="AE871">
        <v>6.0072780922495036E-3</v>
      </c>
      <c r="AF871">
        <v>-2.1535149389962E-2</v>
      </c>
      <c r="AG871">
        <v>-2.0571310532139071E-2</v>
      </c>
      <c r="AH871">
        <v>1.576975869800613E-2</v>
      </c>
      <c r="AI871">
        <v>-7.5828183128561063E-3</v>
      </c>
      <c r="AJ871">
        <v>-9.2950375538147206E-3</v>
      </c>
      <c r="AK871">
        <v>-1.247978747538362E-2</v>
      </c>
      <c r="AL871">
        <v>-2.1109753153931179E-2</v>
      </c>
      <c r="AM871">
        <v>-2.868111463492783E-2</v>
      </c>
      <c r="AN871">
        <v>-1.167073650391552E-2</v>
      </c>
      <c r="AO871">
        <v>-1.094370678742158E-2</v>
      </c>
      <c r="AP871">
        <v>-1.2451206405310909E-2</v>
      </c>
      <c r="AQ871">
        <v>6.2553295774167433E-3</v>
      </c>
      <c r="AR871">
        <v>-5.8689127186287776E-3</v>
      </c>
      <c r="AS871">
        <v>-5.3557659956104961E-3</v>
      </c>
      <c r="AT871">
        <v>2.954900434591044E-3</v>
      </c>
      <c r="AU871">
        <v>-1.539848683541041E-2</v>
      </c>
      <c r="AV871">
        <v>2.494936344530132E-3</v>
      </c>
      <c r="AW871">
        <v>-4.2268959932630648E-4</v>
      </c>
      <c r="AX871">
        <v>-3.8021462145807891E-3</v>
      </c>
      <c r="AY871">
        <v>-9.8214125329527339E-3</v>
      </c>
      <c r="AZ871">
        <v>-2.685589640845816E-3</v>
      </c>
      <c r="BA871">
        <v>-3.5805010122995562E-3</v>
      </c>
      <c r="BB871">
        <v>-5.7809090867867851E-3</v>
      </c>
      <c r="BC871">
        <v>-1.9219706055192281E-2</v>
      </c>
      <c r="BD871">
        <v>-1.163839291933953E-3</v>
      </c>
      <c r="BE871">
        <v>-1.39276754597878E-2</v>
      </c>
      <c r="BF871">
        <v>-8.6309869162081651E-3</v>
      </c>
      <c r="BG871">
        <v>-9.6299602047682491E-3</v>
      </c>
      <c r="BH871">
        <v>1.353803717678995E-3</v>
      </c>
    </row>
    <row r="872" spans="1:60" x14ac:dyDescent="0.2">
      <c r="A872">
        <v>1.8024344594029329E-3</v>
      </c>
      <c r="B872">
        <v>-5.4564534946637423E-3</v>
      </c>
      <c r="C872">
        <v>-1.498755850328461E-2</v>
      </c>
      <c r="D872">
        <v>-5.7841611122389754E-3</v>
      </c>
      <c r="E872">
        <v>2.4672115055673952E-3</v>
      </c>
      <c r="F872">
        <v>1.1599604415730639E-3</v>
      </c>
      <c r="G872">
        <v>-4.7599189039338506E-3</v>
      </c>
      <c r="H872">
        <v>-4.3723884237326536E-3</v>
      </c>
      <c r="I872">
        <v>-1.197615374135181E-2</v>
      </c>
      <c r="J872">
        <v>-7.2066122663778679E-3</v>
      </c>
      <c r="K872">
        <v>5.7836283111802429E-3</v>
      </c>
      <c r="L872">
        <v>-3.7130049978846302E-3</v>
      </c>
      <c r="M872">
        <v>2.1894142282930702E-2</v>
      </c>
      <c r="N872">
        <v>9.0151613500293239E-3</v>
      </c>
      <c r="O872">
        <v>-1.4979097677626591E-2</v>
      </c>
      <c r="P872">
        <v>-9.1167931543648236E-4</v>
      </c>
      <c r="Q872">
        <v>2.5780474543912859E-3</v>
      </c>
      <c r="R872">
        <v>-3.410454984650976E-3</v>
      </c>
      <c r="S872">
        <v>9.842812999840949E-3</v>
      </c>
      <c r="T872">
        <v>-1.164923763120922E-2</v>
      </c>
      <c r="U872">
        <v>-5.7169497062893148E-4</v>
      </c>
      <c r="V872">
        <v>-8.5761608887279014E-3</v>
      </c>
      <c r="W872">
        <v>4.415530157718929E-3</v>
      </c>
      <c r="X872">
        <v>-2.482578808808833E-2</v>
      </c>
      <c r="Y872">
        <v>2.0062856488328291E-3</v>
      </c>
      <c r="Z872">
        <v>9.3548161507785443E-3</v>
      </c>
      <c r="AA872">
        <v>5.395253141082074E-3</v>
      </c>
      <c r="AB872">
        <v>4.4102875586381433E-3</v>
      </c>
      <c r="AC872">
        <v>-1.415766959661049E-2</v>
      </c>
      <c r="AD872">
        <v>1.3206399181109871E-2</v>
      </c>
      <c r="AE872">
        <v>8.9441052575520083E-3</v>
      </c>
      <c r="AF872">
        <v>2.3430556700902858E-2</v>
      </c>
      <c r="AG872">
        <v>1.1534230475372771E-3</v>
      </c>
      <c r="AH872">
        <v>7.1263972203522326E-3</v>
      </c>
      <c r="AI872">
        <v>-3.0903230025714728E-3</v>
      </c>
      <c r="AJ872">
        <v>2.697397403182675E-3</v>
      </c>
      <c r="AK872">
        <v>6.4376064678271826E-4</v>
      </c>
      <c r="AL872">
        <v>-3.108423794985592E-3</v>
      </c>
      <c r="AM872">
        <v>-2.6064631069798221E-2</v>
      </c>
      <c r="AN872">
        <v>2.250119163284843E-2</v>
      </c>
      <c r="AO872">
        <v>6.6874537421151908E-3</v>
      </c>
      <c r="AP872">
        <v>-9.4412359418050776E-3</v>
      </c>
      <c r="AQ872">
        <v>-9.5466738987332982E-3</v>
      </c>
      <c r="AR872">
        <v>-5.2208030222341906E-3</v>
      </c>
      <c r="AS872">
        <v>5.6532189948533553E-4</v>
      </c>
      <c r="AT872">
        <v>9.5713746972144551E-3</v>
      </c>
      <c r="AU872">
        <v>-2.1678860870201319E-3</v>
      </c>
      <c r="AV872">
        <v>-1.246690084046511E-3</v>
      </c>
      <c r="AW872">
        <v>5.2768675123527273E-3</v>
      </c>
      <c r="AX872">
        <v>-5.4113587986708194E-3</v>
      </c>
      <c r="AY872">
        <v>2.8525055516374822E-3</v>
      </c>
      <c r="AZ872">
        <v>1.4114286825206121E-2</v>
      </c>
      <c r="BA872">
        <v>-5.3082384880764836E-3</v>
      </c>
      <c r="BB872">
        <v>-3.4532554992933819E-3</v>
      </c>
      <c r="BC872">
        <v>1.3532424836004491E-2</v>
      </c>
      <c r="BD872">
        <v>1.861099925893389E-3</v>
      </c>
      <c r="BE872">
        <v>1.474908373793736E-3</v>
      </c>
      <c r="BF872">
        <v>3.73576034184537E-3</v>
      </c>
      <c r="BG872">
        <v>1.587650225645636E-2</v>
      </c>
      <c r="BH872">
        <v>-1.083415179813709E-3</v>
      </c>
    </row>
    <row r="873" spans="1:60" x14ac:dyDescent="0.2">
      <c r="A873">
        <v>-1.5766267573239031E-3</v>
      </c>
      <c r="B873">
        <v>-1.9773407362160579E-2</v>
      </c>
      <c r="C873">
        <v>1.0063666172761151E-3</v>
      </c>
      <c r="D873">
        <v>-2.2037278501861081E-2</v>
      </c>
      <c r="E873">
        <v>1.5281500429575001E-2</v>
      </c>
      <c r="F873">
        <v>-2.6121308033193202E-3</v>
      </c>
      <c r="G873">
        <v>1.4085114689424839E-2</v>
      </c>
      <c r="H873">
        <v>-3.9921059243615093E-3</v>
      </c>
      <c r="I873">
        <v>1.359825124928871E-2</v>
      </c>
      <c r="J873">
        <v>-4.7137790439747392E-3</v>
      </c>
      <c r="K873">
        <v>-6.9446432528524329E-3</v>
      </c>
      <c r="L873">
        <v>-5.3285421491769992E-3</v>
      </c>
      <c r="M873">
        <v>2.5158781641059929E-2</v>
      </c>
      <c r="N873">
        <v>-2.3882819586131709E-2</v>
      </c>
      <c r="O873">
        <v>-1.9705221528533122E-3</v>
      </c>
      <c r="P873">
        <v>-9.7174256338231364E-3</v>
      </c>
      <c r="Q873">
        <v>-5.5703611781989246E-3</v>
      </c>
      <c r="R873">
        <v>-5.4496328332901897E-3</v>
      </c>
      <c r="S873">
        <v>-5.7034061679739319E-3</v>
      </c>
      <c r="T873">
        <v>-2.6847078172647029E-2</v>
      </c>
      <c r="U873">
        <v>-1.130796720973542E-2</v>
      </c>
      <c r="V873">
        <v>2.7140429678380609E-2</v>
      </c>
      <c r="W873">
        <v>-1.2412301000616129E-2</v>
      </c>
      <c r="X873">
        <v>-1.281557190014449E-2</v>
      </c>
      <c r="Y873">
        <v>-2.2639518829597732E-2</v>
      </c>
      <c r="Z873">
        <v>7.1126758681750507E-3</v>
      </c>
      <c r="AA873">
        <v>-1.372517730207857E-2</v>
      </c>
      <c r="AB873">
        <v>-2.0252214759258071E-2</v>
      </c>
      <c r="AC873">
        <v>-2.4744388694820851E-3</v>
      </c>
      <c r="AD873">
        <v>-9.0792778318414813E-3</v>
      </c>
      <c r="AE873">
        <v>-1.1299060781896681E-2</v>
      </c>
      <c r="AF873">
        <v>-1.3342531713604619E-2</v>
      </c>
      <c r="AG873">
        <v>1.153155766683211E-3</v>
      </c>
      <c r="AH873">
        <v>-1.2955097392226301E-2</v>
      </c>
      <c r="AI873">
        <v>1.4427114710368291E-3</v>
      </c>
      <c r="AJ873">
        <v>-4.7836485751725222E-3</v>
      </c>
      <c r="AK873">
        <v>-1.5730974191639029E-2</v>
      </c>
      <c r="AL873">
        <v>-1.726851161435048E-2</v>
      </c>
      <c r="AM873">
        <v>1.1875423525050581E-2</v>
      </c>
      <c r="AN873">
        <v>4.7561008879296388E-3</v>
      </c>
      <c r="AO873">
        <v>1.087073978792278E-2</v>
      </c>
      <c r="AP873">
        <v>-2.1575331021438941E-2</v>
      </c>
      <c r="AQ873">
        <v>8.0602834475952071E-3</v>
      </c>
      <c r="AR873">
        <v>-8.9154152707676456E-3</v>
      </c>
      <c r="AS873">
        <v>-1.9794958743819279E-3</v>
      </c>
      <c r="AT873">
        <v>-1.84630187419157E-2</v>
      </c>
      <c r="AU873">
        <v>9.0009693828343694E-3</v>
      </c>
      <c r="AV873">
        <v>1.661625583330617E-3</v>
      </c>
      <c r="AW873">
        <v>1.3591330696903971E-2</v>
      </c>
      <c r="AX873">
        <v>-1.091153434427449E-2</v>
      </c>
      <c r="AY873">
        <v>5.939749205174919E-3</v>
      </c>
      <c r="AZ873">
        <v>-2.2990066095795431E-2</v>
      </c>
      <c r="BA873">
        <v>-1.7145000270017519E-2</v>
      </c>
      <c r="BB873">
        <v>-1.154432237858562E-2</v>
      </c>
      <c r="BC873">
        <v>4.0653110982123691E-3</v>
      </c>
      <c r="BD873">
        <v>3.248651251659461E-3</v>
      </c>
      <c r="BE873">
        <v>-2.1105873045704781E-2</v>
      </c>
      <c r="BF873">
        <v>-5.5109718373990008E-3</v>
      </c>
      <c r="BG873">
        <v>-7.7223390104151938E-3</v>
      </c>
      <c r="BH873">
        <v>-6.5248217537438122E-3</v>
      </c>
    </row>
    <row r="874" spans="1:60" x14ac:dyDescent="0.2">
      <c r="A874">
        <v>1.0316345725871281E-2</v>
      </c>
      <c r="B874">
        <v>7.6066038508022056E-3</v>
      </c>
      <c r="C874">
        <v>6.7027069017946636E-4</v>
      </c>
      <c r="D874">
        <v>9.8343433896918558E-3</v>
      </c>
      <c r="E874">
        <v>-1.574371201865148E-2</v>
      </c>
      <c r="F874">
        <v>-2.9070356075146762E-4</v>
      </c>
      <c r="G874">
        <v>1.276011085386893E-2</v>
      </c>
      <c r="H874">
        <v>1.508533933763152E-2</v>
      </c>
      <c r="I874">
        <v>-1.277715418872768E-2</v>
      </c>
      <c r="J874">
        <v>1.9076176029319481E-2</v>
      </c>
      <c r="K874">
        <v>1.544342828414964E-2</v>
      </c>
      <c r="L874">
        <v>1.080503898258206E-2</v>
      </c>
      <c r="M874">
        <v>-5.7523954382266047E-2</v>
      </c>
      <c r="N874">
        <v>-7.3457150618700317E-3</v>
      </c>
      <c r="O874">
        <v>1.985454936424667E-2</v>
      </c>
      <c r="P874">
        <v>5.878358625706499E-3</v>
      </c>
      <c r="Q874">
        <v>-3.001782797759429E-3</v>
      </c>
      <c r="R874">
        <v>2.339514420490615E-3</v>
      </c>
      <c r="S874">
        <v>1.798432685799644E-2</v>
      </c>
      <c r="T874">
        <v>1.506110280207028E-2</v>
      </c>
      <c r="U874">
        <v>8.2539996150255059E-3</v>
      </c>
      <c r="V874">
        <v>-2.2842789118582781E-2</v>
      </c>
      <c r="W874">
        <v>1.7829247505005881E-3</v>
      </c>
      <c r="X874">
        <v>4.4553813309540669E-2</v>
      </c>
      <c r="Y874">
        <v>2.7480208049078469E-3</v>
      </c>
      <c r="Z874">
        <v>6.1673836974115623E-4</v>
      </c>
      <c r="AA874">
        <v>2.2297328552330461E-2</v>
      </c>
      <c r="AB874">
        <v>2.9016313980892459E-2</v>
      </c>
      <c r="AC874">
        <v>-3.2453286518368449E-3</v>
      </c>
      <c r="AD874">
        <v>1.1990360515530931E-2</v>
      </c>
      <c r="AE874">
        <v>5.1317669522123743E-3</v>
      </c>
      <c r="AF874">
        <v>2.5934091741408271E-2</v>
      </c>
      <c r="AG874">
        <v>5.2855552177691447E-3</v>
      </c>
      <c r="AH874">
        <v>9.3983246865748122E-3</v>
      </c>
      <c r="AI874">
        <v>1.3102017809768321E-2</v>
      </c>
      <c r="AJ874">
        <v>7.7043107331029757E-3</v>
      </c>
      <c r="AK874">
        <v>1.33141582182515E-2</v>
      </c>
      <c r="AL874">
        <v>1.9211879685242621E-2</v>
      </c>
      <c r="AM874">
        <v>6.2123055813635339E-4</v>
      </c>
      <c r="AN874">
        <v>5.271897196843468E-4</v>
      </c>
      <c r="AO874">
        <v>2.8083445076889701E-2</v>
      </c>
      <c r="AP874">
        <v>1.124549319325328E-2</v>
      </c>
      <c r="AQ874">
        <v>1.1888474079752021E-3</v>
      </c>
      <c r="AR874">
        <v>1.390954919678632E-2</v>
      </c>
      <c r="AS874">
        <v>1.8786537706190591E-2</v>
      </c>
      <c r="AT874">
        <v>-4.531388718028188E-3</v>
      </c>
      <c r="AU874">
        <v>2.092640886546087E-2</v>
      </c>
      <c r="AV874">
        <v>1.483355773609174E-2</v>
      </c>
      <c r="AW874">
        <v>-8.1327249047688233E-3</v>
      </c>
      <c r="AX874">
        <v>1.6640380903492479E-2</v>
      </c>
      <c r="AY874">
        <v>1.6089908423268011E-2</v>
      </c>
      <c r="AZ874">
        <v>8.8757792705894106E-3</v>
      </c>
      <c r="BA874">
        <v>1.8860077417405582E-2</v>
      </c>
      <c r="BB874">
        <v>1.0757971784559591E-2</v>
      </c>
      <c r="BC874">
        <v>1.763877680901578E-2</v>
      </c>
      <c r="BD874">
        <v>6.4649128027298407E-3</v>
      </c>
      <c r="BE874">
        <v>7.00194152643362E-3</v>
      </c>
      <c r="BF874">
        <v>1.566536218313282E-2</v>
      </c>
      <c r="BG874">
        <v>3.8690281952010559E-3</v>
      </c>
      <c r="BH874">
        <v>1.090394831034842E-3</v>
      </c>
    </row>
    <row r="875" spans="1:60" x14ac:dyDescent="0.2">
      <c r="A875">
        <v>-2.7597244961950661E-2</v>
      </c>
      <c r="B875">
        <v>-1.912664908447451E-2</v>
      </c>
      <c r="C875">
        <v>-5.3744728079986957E-3</v>
      </c>
      <c r="D875">
        <v>-9.1155630597107955E-3</v>
      </c>
      <c r="E875">
        <v>1.0776902088507261E-3</v>
      </c>
      <c r="F875">
        <v>-5.2458593596885041E-3</v>
      </c>
      <c r="G875">
        <v>-6.2787744439527133E-4</v>
      </c>
      <c r="H875">
        <v>-9.10335536310794E-3</v>
      </c>
      <c r="I875">
        <v>-3.5081501691784353E-2</v>
      </c>
      <c r="J875">
        <v>-1.8712326038887329E-2</v>
      </c>
      <c r="K875">
        <v>-1.6373319997348808E-2</v>
      </c>
      <c r="L875">
        <v>-1.6520058664879621E-2</v>
      </c>
      <c r="M875">
        <v>1.9544766858825349E-2</v>
      </c>
      <c r="N875">
        <v>-1.103435389148859E-2</v>
      </c>
      <c r="O875">
        <v>-1.7555824187134809E-2</v>
      </c>
      <c r="P875">
        <v>2.0129267977752152E-3</v>
      </c>
      <c r="Q875">
        <v>-1.0992351532900671E-2</v>
      </c>
      <c r="R875">
        <v>-2.9638910467760082E-3</v>
      </c>
      <c r="S875">
        <v>-2.5884699095628471E-2</v>
      </c>
      <c r="T875">
        <v>-3.0975930805693971E-3</v>
      </c>
      <c r="U875">
        <v>-1.6771317362333171E-2</v>
      </c>
      <c r="V875">
        <v>-2.6242072765563819E-3</v>
      </c>
      <c r="W875">
        <v>-1.7969772925574209E-2</v>
      </c>
      <c r="X875">
        <v>1.920964937584865E-3</v>
      </c>
      <c r="Y875">
        <v>-1.8349219106336391E-2</v>
      </c>
      <c r="Z875">
        <v>0</v>
      </c>
      <c r="AA875">
        <v>-1.108651920594112E-2</v>
      </c>
      <c r="AB875">
        <v>-2.9127864729377138E-3</v>
      </c>
      <c r="AC875">
        <v>-1.46380804380164E-2</v>
      </c>
      <c r="AD875">
        <v>-1.464163591074138E-2</v>
      </c>
      <c r="AE875">
        <v>-7.9236031381607862E-3</v>
      </c>
      <c r="AF875">
        <v>-2.048794977310088E-2</v>
      </c>
      <c r="AG875">
        <v>-1.1758373434844181E-2</v>
      </c>
      <c r="AH875">
        <v>-3.569624514700808E-3</v>
      </c>
      <c r="AI875">
        <v>-2.0131940783591519E-2</v>
      </c>
      <c r="AJ875">
        <v>-1.305477678415084E-2</v>
      </c>
      <c r="AK875">
        <v>-1.5932845523151329E-2</v>
      </c>
      <c r="AL875">
        <v>-4.6703831342954976E-3</v>
      </c>
      <c r="AM875">
        <v>9.2706894837379962E-3</v>
      </c>
      <c r="AN875">
        <v>-7.0022061741940742E-2</v>
      </c>
      <c r="AO875">
        <v>-1.3656879205041191E-3</v>
      </c>
      <c r="AP875">
        <v>-7.214363346500721E-3</v>
      </c>
      <c r="AQ875">
        <v>-6.5548975948089266E-3</v>
      </c>
      <c r="AR875">
        <v>-7.2723709141151449E-3</v>
      </c>
      <c r="AS875">
        <v>-2.8170438600911341E-2</v>
      </c>
      <c r="AT875">
        <v>-1.237122668380088E-2</v>
      </c>
      <c r="AU875">
        <v>5.6002244232229836E-3</v>
      </c>
      <c r="AV875">
        <v>4.0812653796045628E-3</v>
      </c>
      <c r="AW875">
        <v>-1.466858436167039E-3</v>
      </c>
      <c r="AX875">
        <v>-8.9258982626430079E-3</v>
      </c>
      <c r="AY875">
        <v>-1.7751039839797029E-3</v>
      </c>
      <c r="AZ875">
        <v>-2.2927124459131941E-2</v>
      </c>
      <c r="BA875">
        <v>-6.7070326653469589E-3</v>
      </c>
      <c r="BB875">
        <v>-8.6927762180617745E-3</v>
      </c>
      <c r="BC875">
        <v>-1.1724547482876871E-2</v>
      </c>
      <c r="BD875">
        <v>1.0075176630783391E-2</v>
      </c>
      <c r="BE875">
        <v>-1.1781176546626009E-2</v>
      </c>
      <c r="BF875">
        <v>-8.1932129928716235E-3</v>
      </c>
      <c r="BG875">
        <v>-1.090720330602986E-2</v>
      </c>
      <c r="BH875">
        <v>-9.032201768113781E-3</v>
      </c>
    </row>
    <row r="876" spans="1:60" x14ac:dyDescent="0.2">
      <c r="A876">
        <v>3.6630253647306939E-3</v>
      </c>
      <c r="B876">
        <v>5.9244976664136091E-3</v>
      </c>
      <c r="C876">
        <v>4.7042021178191383E-3</v>
      </c>
      <c r="D876">
        <v>-9.2003524424671031E-3</v>
      </c>
      <c r="E876">
        <v>1.2304865914335281E-3</v>
      </c>
      <c r="F876">
        <v>2.9178354988434159E-3</v>
      </c>
      <c r="G876">
        <v>-7.3124503158876111E-3</v>
      </c>
      <c r="H876">
        <v>3.3238509310874853E-2</v>
      </c>
      <c r="I876">
        <v>-3.8416329145991468E-2</v>
      </c>
      <c r="J876">
        <v>-1.3899260001889079E-2</v>
      </c>
      <c r="K876">
        <v>-4.8945218376165627E-3</v>
      </c>
      <c r="L876">
        <v>-3.0499885799987838E-3</v>
      </c>
      <c r="M876">
        <v>2.5771051943738548E-3</v>
      </c>
      <c r="N876">
        <v>4.6697805172514874E-3</v>
      </c>
      <c r="O876">
        <v>-1.0219501776998201E-2</v>
      </c>
      <c r="P876">
        <v>1.643553184411623E-3</v>
      </c>
      <c r="Q876">
        <v>-2.4898546703822719E-3</v>
      </c>
      <c r="R876">
        <v>4.0534361568357507E-3</v>
      </c>
      <c r="S876">
        <v>2.263725530193285E-3</v>
      </c>
      <c r="T876">
        <v>2.097820867617595E-2</v>
      </c>
      <c r="U876">
        <v>-6.6318877090139616E-3</v>
      </c>
      <c r="V876">
        <v>-7.170051125820118E-4</v>
      </c>
      <c r="W876">
        <v>-3.6333919958978001E-3</v>
      </c>
      <c r="X876">
        <v>-8.188600333370823E-3</v>
      </c>
      <c r="Y876">
        <v>2.0942508585496669E-3</v>
      </c>
      <c r="Z876">
        <v>1.982066181325506E-2</v>
      </c>
      <c r="AA876">
        <v>-1.108991388334068E-2</v>
      </c>
      <c r="AB876">
        <v>1.1599944197597521E-2</v>
      </c>
      <c r="AC876">
        <v>3.0995216964144292E-3</v>
      </c>
      <c r="AD876">
        <v>8.2261136213512866E-3</v>
      </c>
      <c r="AE876">
        <v>-2.152365944021766E-3</v>
      </c>
      <c r="AF876">
        <v>1.240062375402895E-2</v>
      </c>
      <c r="AG876">
        <v>-3.9508678857177312E-3</v>
      </c>
      <c r="AH876">
        <v>-1.395482673872912E-2</v>
      </c>
      <c r="AI876">
        <v>-4.5757998481931053E-3</v>
      </c>
      <c r="AJ876">
        <v>2.8723959655707191E-3</v>
      </c>
      <c r="AK876">
        <v>-7.7322675360194841E-3</v>
      </c>
      <c r="AL876">
        <v>3.8979507174231268E-4</v>
      </c>
      <c r="AM876">
        <v>-1.5392318966854889E-3</v>
      </c>
      <c r="AN876">
        <v>7.6945016314693016E-3</v>
      </c>
      <c r="AO876">
        <v>-1.7442354311876511E-2</v>
      </c>
      <c r="AP876">
        <v>-3.4373394394114853E-2</v>
      </c>
      <c r="AQ876">
        <v>2.9846345298276608E-3</v>
      </c>
      <c r="AR876">
        <v>1.494242155188842E-2</v>
      </c>
      <c r="AS876">
        <v>-2.4585693774064232E-2</v>
      </c>
      <c r="AT876">
        <v>1.1223907327635039E-4</v>
      </c>
      <c r="AU876">
        <v>-1.68957222994797E-2</v>
      </c>
      <c r="AV876">
        <v>0</v>
      </c>
      <c r="AW876">
        <v>-2.519468710290405E-3</v>
      </c>
      <c r="AX876">
        <v>-2.243749293830814E-3</v>
      </c>
      <c r="AY876">
        <v>-9.4344821528537254E-3</v>
      </c>
      <c r="AZ876">
        <v>4.3148055853038667E-3</v>
      </c>
      <c r="BA876">
        <v>1.2070136172322109E-3</v>
      </c>
      <c r="BB876">
        <v>1.1050094134350831E-2</v>
      </c>
      <c r="BC876">
        <v>-3.666480182031551E-3</v>
      </c>
      <c r="BD876">
        <v>-6.6289732547338354E-3</v>
      </c>
      <c r="BE876">
        <v>-5.3093470048048612E-3</v>
      </c>
      <c r="BF876">
        <v>-1.2815209283031041E-2</v>
      </c>
      <c r="BG876">
        <v>-2.4192634588723299E-3</v>
      </c>
      <c r="BH876">
        <v>-1.272867441266996E-2</v>
      </c>
    </row>
    <row r="877" spans="1:60" x14ac:dyDescent="0.2">
      <c r="A877">
        <v>-4.8104171371760509E-3</v>
      </c>
      <c r="B877">
        <v>1.261941214310267E-2</v>
      </c>
      <c r="C877">
        <v>-3.694894294852309E-3</v>
      </c>
      <c r="D877">
        <v>6.5027667684945467E-3</v>
      </c>
      <c r="E877">
        <v>-1.6739601608944981E-2</v>
      </c>
      <c r="F877">
        <v>9.5690078425097903E-3</v>
      </c>
      <c r="G877">
        <v>1.2199325339594679E-2</v>
      </c>
      <c r="H877">
        <v>-1.6285546205979551E-2</v>
      </c>
      <c r="I877">
        <v>3.9266032611293362E-2</v>
      </c>
      <c r="J877">
        <v>1.14712004294457E-2</v>
      </c>
      <c r="K877">
        <v>2.3324177580942879E-2</v>
      </c>
      <c r="L877">
        <v>-1.6666425245460938E-2</v>
      </c>
      <c r="M877">
        <v>3.8534453091161559E-3</v>
      </c>
      <c r="N877">
        <v>5.1635766253888583E-3</v>
      </c>
      <c r="O877">
        <v>9.8912987527396239E-3</v>
      </c>
      <c r="P877">
        <v>4.1882635740706602E-3</v>
      </c>
      <c r="Q877">
        <v>3.456446039730672E-3</v>
      </c>
      <c r="R877">
        <v>-6.2431054060881142E-3</v>
      </c>
      <c r="S877">
        <v>-1.616466734813467E-3</v>
      </c>
      <c r="T877">
        <v>7.0632694435431541E-3</v>
      </c>
      <c r="U877">
        <v>2.3460063674749661E-3</v>
      </c>
      <c r="V877">
        <v>-1.12959002384262E-2</v>
      </c>
      <c r="W877">
        <v>-1.5589684226319751E-2</v>
      </c>
      <c r="X877">
        <v>-7.1186641817802543E-3</v>
      </c>
      <c r="Y877">
        <v>-1.7447120466873029E-3</v>
      </c>
      <c r="Z877">
        <v>-6.040476623331894E-4</v>
      </c>
      <c r="AA877">
        <v>1.312570414111522E-2</v>
      </c>
      <c r="AB877">
        <v>2.842479071154522E-2</v>
      </c>
      <c r="AC877">
        <v>1.3830584142091771E-2</v>
      </c>
      <c r="AD877">
        <v>1.0874215819139889E-2</v>
      </c>
      <c r="AE877">
        <v>1.7222951449307421E-3</v>
      </c>
      <c r="AF877">
        <v>1.167570734216446E-2</v>
      </c>
      <c r="AG877">
        <v>-9.3561314208641909E-3</v>
      </c>
      <c r="AH877">
        <v>-5.4549464019840802E-3</v>
      </c>
      <c r="AI877">
        <v>3.397285748104138E-3</v>
      </c>
      <c r="AJ877">
        <v>-7.754322657879156E-4</v>
      </c>
      <c r="AK877">
        <v>1.5079999153446729E-2</v>
      </c>
      <c r="AL877">
        <v>1.9695848143898229E-2</v>
      </c>
      <c r="AM877">
        <v>2.674931376191032E-2</v>
      </c>
      <c r="AN877">
        <v>7.2645287397770809E-3</v>
      </c>
      <c r="AO877">
        <v>1.5116321944797079E-2</v>
      </c>
      <c r="AP877">
        <v>2.6295302589796659E-2</v>
      </c>
      <c r="AQ877">
        <v>3.5702630649812671E-3</v>
      </c>
      <c r="AR877">
        <v>-2.4744721261102652E-3</v>
      </c>
      <c r="AS877">
        <v>1.1065651337365799E-2</v>
      </c>
      <c r="AT877">
        <v>8.7082642448231481E-3</v>
      </c>
      <c r="AU877">
        <v>2.121147778783285E-2</v>
      </c>
      <c r="AV877">
        <v>3.1278149399278997E-2</v>
      </c>
      <c r="AW877">
        <v>5.8684136344710376E-3</v>
      </c>
      <c r="AX877">
        <v>-2.0425439843765322E-2</v>
      </c>
      <c r="AY877">
        <v>1.070303408155994E-2</v>
      </c>
      <c r="AZ877">
        <v>1.8612318873828061E-2</v>
      </c>
      <c r="BA877">
        <v>2.5820781856425359E-3</v>
      </c>
      <c r="BB877">
        <v>6.2601316577324618E-3</v>
      </c>
      <c r="BC877">
        <v>8.9392586697948778E-3</v>
      </c>
      <c r="BD877">
        <v>1.145677784773243E-3</v>
      </c>
      <c r="BE877">
        <v>1.267042181473446E-3</v>
      </c>
      <c r="BF877">
        <v>6.1328082548312334E-3</v>
      </c>
      <c r="BG877">
        <v>1.2590847195577791E-2</v>
      </c>
      <c r="BH877">
        <v>7.4901685639017692E-3</v>
      </c>
    </row>
    <row r="878" spans="1:60" x14ac:dyDescent="0.2">
      <c r="A878">
        <v>1.4362818699366221E-2</v>
      </c>
      <c r="B878">
        <v>2.106548210459451E-2</v>
      </c>
      <c r="C878">
        <v>2.6885276775762421E-3</v>
      </c>
      <c r="D878">
        <v>2.594779724887725E-2</v>
      </c>
      <c r="E878">
        <v>-8.4761526837035805E-3</v>
      </c>
      <c r="F878">
        <v>4.3203757783079732E-3</v>
      </c>
      <c r="G878">
        <v>4.987562480413133E-3</v>
      </c>
      <c r="H878">
        <v>-2.2535514518521701E-2</v>
      </c>
      <c r="I878">
        <v>1.8513848704212878E-2</v>
      </c>
      <c r="J878">
        <v>1.09766802264975E-2</v>
      </c>
      <c r="K878">
        <v>1.3377584555361239E-2</v>
      </c>
      <c r="L878">
        <v>1.8102347972372521E-2</v>
      </c>
      <c r="M878">
        <v>9.9961365883898853E-2</v>
      </c>
      <c r="N878">
        <v>1.0288843742489321E-3</v>
      </c>
      <c r="O878">
        <v>2.948411385075058E-3</v>
      </c>
      <c r="P878">
        <v>3.6342652260577319E-4</v>
      </c>
      <c r="Q878">
        <v>2.7569126380771031E-3</v>
      </c>
      <c r="R878">
        <v>6.3984554304022537E-3</v>
      </c>
      <c r="S878">
        <v>7.4131709955847259E-3</v>
      </c>
      <c r="T878">
        <v>1.596058833369535E-2</v>
      </c>
      <c r="U878">
        <v>1.4536037009329421E-2</v>
      </c>
      <c r="V878">
        <v>-9.7167818308630406E-3</v>
      </c>
      <c r="W878">
        <v>4.6105798654252758E-3</v>
      </c>
      <c r="X878">
        <v>9.3733260561750745E-3</v>
      </c>
      <c r="Y878">
        <v>-6.9891121484252949E-4</v>
      </c>
      <c r="Z878">
        <v>1.0219226076599379E-2</v>
      </c>
      <c r="AA878">
        <v>1.3663748861380189E-2</v>
      </c>
      <c r="AB878">
        <v>3.6684247075978262E-2</v>
      </c>
      <c r="AC878">
        <v>9.1151150744710058E-3</v>
      </c>
      <c r="AD878">
        <v>4.6661487223144836E-3</v>
      </c>
      <c r="AE878">
        <v>-2.3688613227652411E-3</v>
      </c>
      <c r="AF878">
        <v>-2.438859942618618E-3</v>
      </c>
      <c r="AG878">
        <v>2.3506246155969481E-4</v>
      </c>
      <c r="AH878">
        <v>3.4934088037817092E-2</v>
      </c>
      <c r="AI878">
        <v>-4.7973476818771021E-3</v>
      </c>
      <c r="AJ878">
        <v>7.806287190542497E-3</v>
      </c>
      <c r="AK878">
        <v>4.0591888694935909E-3</v>
      </c>
      <c r="AL878">
        <v>2.7533224586828151E-2</v>
      </c>
      <c r="AM878">
        <v>4.7874916637801893E-3</v>
      </c>
      <c r="AN878">
        <v>-5.5704077321257618E-4</v>
      </c>
      <c r="AO878">
        <v>3.031680774841259E-2</v>
      </c>
      <c r="AP878">
        <v>9.6855640133462206E-3</v>
      </c>
      <c r="AQ878">
        <v>9.7534184636540837E-3</v>
      </c>
      <c r="AR878">
        <v>1.5748521397615301E-3</v>
      </c>
      <c r="AS878">
        <v>3.4695161618840892E-3</v>
      </c>
      <c r="AT878">
        <v>1.666258518109507E-3</v>
      </c>
      <c r="AU878">
        <v>4.2236697550162147E-3</v>
      </c>
      <c r="AV878">
        <v>6.2735455443280061E-2</v>
      </c>
      <c r="AW878">
        <v>3.5468846178135002E-3</v>
      </c>
      <c r="AX878">
        <v>-6.9027413108441842E-3</v>
      </c>
      <c r="AY878">
        <v>1.634253314439392E-2</v>
      </c>
      <c r="AZ878">
        <v>2.1661023374314359E-2</v>
      </c>
      <c r="BA878">
        <v>3.7751998918597899E-3</v>
      </c>
      <c r="BB878">
        <v>2.3372324743248809E-3</v>
      </c>
      <c r="BC878">
        <v>2.0208312392779272E-3</v>
      </c>
      <c r="BD878">
        <v>1.410449109645783E-2</v>
      </c>
      <c r="BE878">
        <v>1.7815028570747269E-2</v>
      </c>
      <c r="BF878">
        <v>5.1137248583363734E-3</v>
      </c>
      <c r="BG878">
        <v>2.5073731286266991E-2</v>
      </c>
      <c r="BH878">
        <v>2.7605634835035382E-3</v>
      </c>
    </row>
    <row r="879" spans="1:60" x14ac:dyDescent="0.2">
      <c r="A879">
        <v>9.0474188586597284E-4</v>
      </c>
      <c r="B879">
        <v>-9.7559607247207809E-3</v>
      </c>
      <c r="C879">
        <v>-1.6921070984490898E-2</v>
      </c>
      <c r="D879">
        <v>-9.1645590040770313E-3</v>
      </c>
      <c r="E879">
        <v>2.0439307416953399E-2</v>
      </c>
      <c r="F879">
        <v>-6.3423906058178471E-3</v>
      </c>
      <c r="G879">
        <v>-4.8629891711898183E-3</v>
      </c>
      <c r="H879">
        <v>-3.9943256089721921E-4</v>
      </c>
      <c r="I879">
        <v>-4.1776333788456086E-3</v>
      </c>
      <c r="J879">
        <v>-8.038003247191049E-3</v>
      </c>
      <c r="K879">
        <v>-1.178139261069509E-2</v>
      </c>
      <c r="L879">
        <v>-3.0546246367934488E-3</v>
      </c>
      <c r="M879">
        <v>5.4189582179747411E-2</v>
      </c>
      <c r="N879">
        <v>-7.7468919058831633E-3</v>
      </c>
      <c r="O879">
        <v>1.461312531517028E-2</v>
      </c>
      <c r="P879">
        <v>-8.2081700788630748E-3</v>
      </c>
      <c r="Q879">
        <v>-9.9597411522803145E-3</v>
      </c>
      <c r="R879">
        <v>-1.032036689515113E-2</v>
      </c>
      <c r="S879">
        <v>-1.716571132504606E-2</v>
      </c>
      <c r="T879">
        <v>-6.9512238195152494E-3</v>
      </c>
      <c r="U879">
        <v>-2.5042843095528112E-3</v>
      </c>
      <c r="V879">
        <v>5.5988279503209537E-3</v>
      </c>
      <c r="W879">
        <v>0</v>
      </c>
      <c r="X879">
        <v>-1.0510252717532739E-2</v>
      </c>
      <c r="Y879">
        <v>-2.0995728823351E-3</v>
      </c>
      <c r="Z879">
        <v>-1.1967932840715009E-3</v>
      </c>
      <c r="AA879">
        <v>-9.3664813117917672E-3</v>
      </c>
      <c r="AB879">
        <v>-2.230946252177304E-2</v>
      </c>
      <c r="AC879">
        <v>1.6998222241678511E-3</v>
      </c>
      <c r="AD879">
        <v>-7.0073620673922962E-3</v>
      </c>
      <c r="AE879">
        <v>-3.2395179438410139E-3</v>
      </c>
      <c r="AF879">
        <v>-4.8958458377443576E-3</v>
      </c>
      <c r="AG879">
        <v>-1.0392546909928069E-2</v>
      </c>
      <c r="AH879">
        <v>-4.410782546563333E-3</v>
      </c>
      <c r="AI879">
        <v>-5.87111353705249E-3</v>
      </c>
      <c r="AJ879">
        <v>-1.1693232083826621E-2</v>
      </c>
      <c r="AK879">
        <v>-9.4416612658998721E-3</v>
      </c>
      <c r="AL879">
        <v>-1.4238036699735449E-2</v>
      </c>
      <c r="AM879">
        <v>-1.5947574466493589E-2</v>
      </c>
      <c r="AN879">
        <v>-6.3335625919732994E-3</v>
      </c>
      <c r="AO879">
        <v>3.2567573118586352E-3</v>
      </c>
      <c r="AP879">
        <v>-2.19251654781649E-2</v>
      </c>
      <c r="AQ879">
        <v>-1.1834382025961449E-2</v>
      </c>
      <c r="AR879">
        <v>-9.7185234555746038E-3</v>
      </c>
      <c r="AS879">
        <v>-1.219560895971925E-2</v>
      </c>
      <c r="AT879">
        <v>-1.666258518109399E-3</v>
      </c>
      <c r="AU879">
        <v>2.1048755283576562E-3</v>
      </c>
      <c r="AV879">
        <v>-1.118620608055069E-2</v>
      </c>
      <c r="AW879">
        <v>4.1660195038057708E-4</v>
      </c>
      <c r="AX879">
        <v>-6.9498558819764654E-3</v>
      </c>
      <c r="AY879">
        <v>7.4531507071142174E-3</v>
      </c>
      <c r="AZ879">
        <v>-1.400682848085775E-2</v>
      </c>
      <c r="BA879">
        <v>-1.015556189941738E-2</v>
      </c>
      <c r="BB879">
        <v>-5.14963833081918E-3</v>
      </c>
      <c r="BC879">
        <v>-1.545982391075874E-2</v>
      </c>
      <c r="BD879">
        <v>4.9572563418883043E-3</v>
      </c>
      <c r="BE879">
        <v>-8.9934887272232009E-3</v>
      </c>
      <c r="BF879">
        <v>-5.3111034344709854E-3</v>
      </c>
      <c r="BG879">
        <v>-1.39127882305097E-2</v>
      </c>
      <c r="BH879">
        <v>-6.082025317516661E-3</v>
      </c>
    </row>
    <row r="880" spans="1:60" x14ac:dyDescent="0.2">
      <c r="A880">
        <v>1.704108554968457E-2</v>
      </c>
      <c r="B880">
        <v>2.3369014884662739E-2</v>
      </c>
      <c r="C880">
        <v>0</v>
      </c>
      <c r="D880">
        <v>2.3102644966505222E-2</v>
      </c>
      <c r="E880">
        <v>-3.5579924591771562E-3</v>
      </c>
      <c r="F880">
        <v>1.2358850222076461E-2</v>
      </c>
      <c r="G880">
        <v>1.1062683009073629E-2</v>
      </c>
      <c r="H880">
        <v>9.9499004821761682E-3</v>
      </c>
      <c r="I880">
        <v>2.9426009977396989E-2</v>
      </c>
      <c r="J880">
        <v>9.8560677835102355E-3</v>
      </c>
      <c r="K880">
        <v>2.3870047900592731E-2</v>
      </c>
      <c r="L880">
        <v>1.500375539977997E-2</v>
      </c>
      <c r="M880">
        <v>3.774040641452589E-2</v>
      </c>
      <c r="N880">
        <v>2.416049807700583E-3</v>
      </c>
      <c r="O880">
        <v>6.0359517949622021E-2</v>
      </c>
      <c r="P880">
        <v>-1.234700955093117E-2</v>
      </c>
      <c r="Q880">
        <v>1.886661515455109E-2</v>
      </c>
      <c r="R880">
        <v>-2.9906503413801092E-3</v>
      </c>
      <c r="S880">
        <v>2.0692519865963249E-2</v>
      </c>
      <c r="T880">
        <v>2.5093610644391778E-2</v>
      </c>
      <c r="U880">
        <v>2.1563728657886951E-2</v>
      </c>
      <c r="V880">
        <v>-2.308066772781214E-2</v>
      </c>
      <c r="W880">
        <v>2.9014073530589379E-2</v>
      </c>
      <c r="X880">
        <v>2.3296286512929702E-2</v>
      </c>
      <c r="Y880">
        <v>2.4906087986130181E-2</v>
      </c>
      <c r="Z880">
        <v>1.101694602493144E-2</v>
      </c>
      <c r="AA880">
        <v>2.517217949285433E-2</v>
      </c>
      <c r="AB880">
        <v>5.3340774780071973E-2</v>
      </c>
      <c r="AC880">
        <v>-1.8910899618557661E-4</v>
      </c>
      <c r="AD880">
        <v>2.7169015766041429E-2</v>
      </c>
      <c r="AE880">
        <v>-2.8078223986137942E-2</v>
      </c>
      <c r="AF880">
        <v>1.5186003776229031E-2</v>
      </c>
      <c r="AG880">
        <v>3.2468128499105353E-2</v>
      </c>
      <c r="AH880">
        <v>1.2301859389654319E-2</v>
      </c>
      <c r="AI880">
        <v>3.778282502820399E-3</v>
      </c>
      <c r="AJ880">
        <v>1.34622904451308E-2</v>
      </c>
      <c r="AK880">
        <v>1.219161154140822E-2</v>
      </c>
      <c r="AL880">
        <v>3.4128317048882702E-2</v>
      </c>
      <c r="AM880">
        <v>-4.8642058939067957E-3</v>
      </c>
      <c r="AN880">
        <v>6.8906033651859036E-3</v>
      </c>
      <c r="AO880">
        <v>5.7363731181484523E-3</v>
      </c>
      <c r="AP880">
        <v>3.1517533844144352E-2</v>
      </c>
      <c r="AQ880">
        <v>2.6749102227552998E-3</v>
      </c>
      <c r="AR880">
        <v>7.6929277066448238E-3</v>
      </c>
      <c r="AS880">
        <v>4.9542159039108399E-3</v>
      </c>
      <c r="AT880">
        <v>9.1838309514051253E-3</v>
      </c>
      <c r="AU880">
        <v>1.7511286293850549E-3</v>
      </c>
      <c r="AV880">
        <v>2.2614788913368381E-2</v>
      </c>
      <c r="AW880">
        <v>-1.1304178848343069E-2</v>
      </c>
      <c r="AX880">
        <v>6.6200769442354614E-3</v>
      </c>
      <c r="AY880">
        <v>9.1164660240865836E-3</v>
      </c>
      <c r="AZ880">
        <v>4.5645048032169752E-3</v>
      </c>
      <c r="BA880">
        <v>2.3762959854964471E-2</v>
      </c>
      <c r="BB880">
        <v>7.3260124507036877E-3</v>
      </c>
      <c r="BC880">
        <v>1.948911380893294E-2</v>
      </c>
      <c r="BD880">
        <v>1.028608062941248E-2</v>
      </c>
      <c r="BE880">
        <v>5.0065861867688508E-3</v>
      </c>
      <c r="BF880">
        <v>8.640808327463995E-3</v>
      </c>
      <c r="BG880">
        <v>2.8519365482134559E-2</v>
      </c>
      <c r="BH880">
        <v>-2.777942359132658E-4</v>
      </c>
    </row>
    <row r="881" spans="1:60" x14ac:dyDescent="0.2">
      <c r="A881">
        <v>-1.0729583451255071E-2</v>
      </c>
      <c r="B881">
        <v>9.2527422851795323E-3</v>
      </c>
      <c r="C881">
        <v>-7.1930016271250334E-3</v>
      </c>
      <c r="D881">
        <v>3.4541554985655291E-3</v>
      </c>
      <c r="E881">
        <v>-1.6408054907882771E-2</v>
      </c>
      <c r="F881">
        <v>-5.7160281562592394E-4</v>
      </c>
      <c r="G881">
        <v>7.1434665532438182E-3</v>
      </c>
      <c r="H881">
        <v>-5.161518403267288E-3</v>
      </c>
      <c r="I881">
        <v>2.8321357225301869E-2</v>
      </c>
      <c r="J881">
        <v>2.5391082323203609E-3</v>
      </c>
      <c r="K881">
        <v>9.5226697845097307E-3</v>
      </c>
      <c r="L881">
        <v>5.3032273037610239E-3</v>
      </c>
      <c r="M881">
        <v>4.1456360488902368E-2</v>
      </c>
      <c r="N881">
        <v>0</v>
      </c>
      <c r="O881">
        <v>-3.0383260136299171E-4</v>
      </c>
      <c r="P881">
        <v>-1.00634099586039E-2</v>
      </c>
      <c r="Q881">
        <v>2.3172256403474929E-3</v>
      </c>
      <c r="R881">
        <v>-3.4747756277719519E-3</v>
      </c>
      <c r="S881">
        <v>-1.60105600580856E-3</v>
      </c>
      <c r="T881">
        <v>9.7140997371928588E-4</v>
      </c>
      <c r="U881">
        <v>6.3982442531121094E-3</v>
      </c>
      <c r="V881">
        <v>-6.7285784623376758E-3</v>
      </c>
      <c r="W881">
        <v>-2.684317000890557E-3</v>
      </c>
      <c r="X881">
        <v>2.136762623461147E-2</v>
      </c>
      <c r="Y881">
        <v>-1.584072072318353E-2</v>
      </c>
      <c r="Z881">
        <v>2.2834553224700661E-2</v>
      </c>
      <c r="AA881">
        <v>1.8563885739440119E-3</v>
      </c>
      <c r="AB881">
        <v>1.0420639238833429E-2</v>
      </c>
      <c r="AC881">
        <v>-9.4819188946728365E-3</v>
      </c>
      <c r="AD881">
        <v>9.3660765012293472E-3</v>
      </c>
      <c r="AE881">
        <v>-1.6373436402136218E-2</v>
      </c>
      <c r="AF881">
        <v>-1.6631295177857809E-2</v>
      </c>
      <c r="AG881">
        <v>4.0316525826350133E-2</v>
      </c>
      <c r="AH881">
        <v>-4.376037722432816E-3</v>
      </c>
      <c r="AI881">
        <v>-5.8835764422255519E-3</v>
      </c>
      <c r="AJ881">
        <v>-2.462102317356424E-3</v>
      </c>
      <c r="AK881">
        <v>-3.7225555118446129E-3</v>
      </c>
      <c r="AL881">
        <v>1.0159579818993359E-2</v>
      </c>
      <c r="AM881">
        <v>-1.226654194123385E-2</v>
      </c>
      <c r="AN881">
        <v>-3.1601440770773681E-3</v>
      </c>
      <c r="AO881">
        <v>1.2848627219530199E-2</v>
      </c>
      <c r="AP881">
        <v>1.264834911856115E-2</v>
      </c>
      <c r="AQ881">
        <v>-7.1488442552569186E-3</v>
      </c>
      <c r="AR881">
        <v>1.676149119873967E-2</v>
      </c>
      <c r="AS881">
        <v>-2.6198995929351469E-3</v>
      </c>
      <c r="AT881">
        <v>-7.6290422666928656E-3</v>
      </c>
      <c r="AU881">
        <v>-1.6937520048882361E-2</v>
      </c>
      <c r="AV881">
        <v>1.46521749073953E-3</v>
      </c>
      <c r="AW881">
        <v>1.4722786456776631E-3</v>
      </c>
      <c r="AX881">
        <v>-4.2982599861992104E-3</v>
      </c>
      <c r="AY881">
        <v>-4.9033071703608738E-4</v>
      </c>
      <c r="AZ881">
        <v>1.0281584402372279E-2</v>
      </c>
      <c r="BA881">
        <v>3.205253431272427E-3</v>
      </c>
      <c r="BB881">
        <v>5.7299993906114446E-3</v>
      </c>
      <c r="BC881">
        <v>2.0082488923197149E-3</v>
      </c>
      <c r="BD881">
        <v>0</v>
      </c>
      <c r="BE881">
        <v>-3.9154294712649132E-3</v>
      </c>
      <c r="BF881">
        <v>-6.6708154139302044E-3</v>
      </c>
      <c r="BG881">
        <v>2.6489528134804618E-3</v>
      </c>
      <c r="BH881">
        <v>-1.11579606649541E-2</v>
      </c>
    </row>
    <row r="882" spans="1:60" x14ac:dyDescent="0.2">
      <c r="A882">
        <v>-1.8598525106034339E-2</v>
      </c>
      <c r="B882">
        <v>6.121569567000675E-3</v>
      </c>
      <c r="C882">
        <v>-1.21046830718613E-2</v>
      </c>
      <c r="D882">
        <v>-1.7216709561945522E-2</v>
      </c>
      <c r="E882">
        <v>2.4280885938904789E-2</v>
      </c>
      <c r="F882">
        <v>6.8354613739425689E-3</v>
      </c>
      <c r="G882">
        <v>4.5305364923648476E-3</v>
      </c>
      <c r="H882">
        <v>-4.7883820789088186E-3</v>
      </c>
      <c r="I882">
        <v>1.542313059491715E-2</v>
      </c>
      <c r="J882">
        <v>-1.056245241820813E-2</v>
      </c>
      <c r="K882">
        <v>1.3573215845408699E-2</v>
      </c>
      <c r="L882">
        <v>-4.948622309964284E-3</v>
      </c>
      <c r="M882">
        <v>1.611349760710953E-2</v>
      </c>
      <c r="N882">
        <v>-6.5726417095953379E-3</v>
      </c>
      <c r="O882">
        <v>-1.6221062749381919E-2</v>
      </c>
      <c r="P882">
        <v>-3.753130165802115E-3</v>
      </c>
      <c r="Q882">
        <v>-9.161345592443285E-3</v>
      </c>
      <c r="R882">
        <v>-7.9417303602317864E-3</v>
      </c>
      <c r="S882">
        <v>-6.414392322044957E-4</v>
      </c>
      <c r="T882">
        <v>1.541440928185433E-2</v>
      </c>
      <c r="U882">
        <v>-9.6128169927206363E-3</v>
      </c>
      <c r="V882">
        <v>1.168462009031288E-2</v>
      </c>
      <c r="W882">
        <v>-3.5909909611978462E-3</v>
      </c>
      <c r="X882">
        <v>4.6598994686731761E-4</v>
      </c>
      <c r="Y882">
        <v>-1.5037464797762509E-2</v>
      </c>
      <c r="Z882">
        <v>-3.116022135756592E-2</v>
      </c>
      <c r="AA882">
        <v>-9.0843443339541103E-3</v>
      </c>
      <c r="AB882">
        <v>1.415472116813365E-2</v>
      </c>
      <c r="AC882">
        <v>-1.0727950028709819E-2</v>
      </c>
      <c r="AD882">
        <v>7.3177457578302903E-3</v>
      </c>
      <c r="AE882">
        <v>-7.7186392224540988E-3</v>
      </c>
      <c r="AF882">
        <v>-1.8383282948869061E-2</v>
      </c>
      <c r="AG882">
        <v>-7.7562607906589334E-3</v>
      </c>
      <c r="AH882">
        <v>2.1907180332806108E-3</v>
      </c>
      <c r="AI882">
        <v>-9.5285808924775138E-3</v>
      </c>
      <c r="AJ882">
        <v>-3.7051901588399552E-3</v>
      </c>
      <c r="AK882">
        <v>-4.551477217856096E-3</v>
      </c>
      <c r="AL882">
        <v>-8.3382883332350621E-3</v>
      </c>
      <c r="AM882">
        <v>1.1656414749358589E-2</v>
      </c>
      <c r="AN882">
        <v>-1.3306990432128719E-2</v>
      </c>
      <c r="AO882">
        <v>-1.061341725988083E-2</v>
      </c>
      <c r="AP882">
        <v>-4.7240735418130116E-3</v>
      </c>
      <c r="AQ882">
        <v>2.9846345298276608E-3</v>
      </c>
      <c r="AR882">
        <v>-1.2713046025757589E-2</v>
      </c>
      <c r="AS882">
        <v>-2.6261241796197779E-3</v>
      </c>
      <c r="AT882">
        <v>-1.791741644508929E-2</v>
      </c>
      <c r="AU882">
        <v>-1.46979708861101E-2</v>
      </c>
      <c r="AV882">
        <v>-6.9789362526489606E-3</v>
      </c>
      <c r="AW882">
        <v>1.0247953247168311E-2</v>
      </c>
      <c r="AX882">
        <v>-1.6705785083977701E-2</v>
      </c>
      <c r="AY882">
        <v>-9.1212875316210983E-3</v>
      </c>
      <c r="AZ882">
        <v>-1.3494991157152251E-2</v>
      </c>
      <c r="BA882">
        <v>-1.3222870716357631E-2</v>
      </c>
      <c r="BB882">
        <v>-2.783235280015099E-3</v>
      </c>
      <c r="BC882">
        <v>-2.4105455707081531E-3</v>
      </c>
      <c r="BD882">
        <v>-9.6121639395713374E-3</v>
      </c>
      <c r="BE882">
        <v>-1.787610125885333E-2</v>
      </c>
      <c r="BF882">
        <v>5.9078374180603684E-4</v>
      </c>
      <c r="BG882">
        <v>-1.6717344908692401E-2</v>
      </c>
      <c r="BH882">
        <v>5.8734972606784867E-3</v>
      </c>
    </row>
    <row r="883" spans="1:60" x14ac:dyDescent="0.2">
      <c r="A883">
        <v>-2.980537577627642E-3</v>
      </c>
      <c r="B883">
        <v>-2.2725223168859349E-2</v>
      </c>
      <c r="C883">
        <v>-1.8613070287733451E-2</v>
      </c>
      <c r="D883">
        <v>-2.0557157074770419E-2</v>
      </c>
      <c r="E883">
        <v>-1.346847175515674E-2</v>
      </c>
      <c r="F883">
        <v>-1.544644493356441E-2</v>
      </c>
      <c r="G883">
        <v>-3.0588672853045411E-3</v>
      </c>
      <c r="H883">
        <v>-4.0082150252194419E-3</v>
      </c>
      <c r="I883">
        <v>-3.3230861476151272E-2</v>
      </c>
      <c r="J883">
        <v>-7.7189902660433438E-3</v>
      </c>
      <c r="K883">
        <v>-1.7327136962021469E-2</v>
      </c>
      <c r="L883">
        <v>-3.728872117396741E-3</v>
      </c>
      <c r="M883">
        <v>-2.426803970512199E-2</v>
      </c>
      <c r="N883">
        <v>-5.5690981898844864E-3</v>
      </c>
      <c r="O883">
        <v>-2.1519598791022179E-2</v>
      </c>
      <c r="P883">
        <v>-5.466716152926405E-3</v>
      </c>
      <c r="Q883">
        <v>-1.0078479845260771E-2</v>
      </c>
      <c r="R883">
        <v>-2.6172599338161049E-2</v>
      </c>
      <c r="S883">
        <v>-2.0740069173260229E-2</v>
      </c>
      <c r="T883">
        <v>-1.7358292901124461E-2</v>
      </c>
      <c r="U883">
        <v>-1.6421857580064349E-2</v>
      </c>
      <c r="V883">
        <v>-2.807244571775519E-2</v>
      </c>
      <c r="W883">
        <v>8.989808003781101E-4</v>
      </c>
      <c r="X883">
        <v>-8.1122435504678847E-3</v>
      </c>
      <c r="Y883">
        <v>-6.7175913088197668E-3</v>
      </c>
      <c r="Z883">
        <v>-3.216309082269541E-2</v>
      </c>
      <c r="AA883">
        <v>-1.6991488502319779E-2</v>
      </c>
      <c r="AB883">
        <v>-2.457536040696702E-2</v>
      </c>
      <c r="AC883">
        <v>-1.298877065176476E-2</v>
      </c>
      <c r="AD883">
        <v>-1.839621036894782E-2</v>
      </c>
      <c r="AE883">
        <v>2.9579089744850621E-3</v>
      </c>
      <c r="AF883">
        <v>-1.229776471168125E-2</v>
      </c>
      <c r="AG883">
        <v>5.7673354011830037E-3</v>
      </c>
      <c r="AH883">
        <v>-2.6159557457679269E-2</v>
      </c>
      <c r="AI883">
        <v>2.4173463839032398E-2</v>
      </c>
      <c r="AJ883">
        <v>-3.2524638812231961E-3</v>
      </c>
      <c r="AK883">
        <v>-5.554922911007041E-3</v>
      </c>
      <c r="AL883">
        <v>-2.059610300105864E-2</v>
      </c>
      <c r="AM883">
        <v>-2.1372494757906321E-3</v>
      </c>
      <c r="AN883">
        <v>1.237563255996333E-2</v>
      </c>
      <c r="AO883">
        <v>-1.2987493088992689E-2</v>
      </c>
      <c r="AP883">
        <v>-5.540326295760227E-3</v>
      </c>
      <c r="AQ883">
        <v>-1.9564295780430861E-2</v>
      </c>
      <c r="AR883">
        <v>5.2470750680782233E-2</v>
      </c>
      <c r="AS883">
        <v>-1.650041068354912E-2</v>
      </c>
      <c r="AT883">
        <v>-1.696279914888956E-3</v>
      </c>
      <c r="AU883">
        <v>-2.5604868211998161E-2</v>
      </c>
      <c r="AV883">
        <v>-1.7101070151458848E-2</v>
      </c>
      <c r="AW883">
        <v>-2.9776994469627071E-2</v>
      </c>
      <c r="AX883">
        <v>-3.0098293334570231E-2</v>
      </c>
      <c r="AY883">
        <v>-1.6227956757551721E-2</v>
      </c>
      <c r="AZ883">
        <v>-3.0747357002231562E-2</v>
      </c>
      <c r="BA883">
        <v>-1.288090870540692E-2</v>
      </c>
      <c r="BB883">
        <v>-1.549778085701131E-3</v>
      </c>
      <c r="BC883">
        <v>-9.7012874452292921E-3</v>
      </c>
      <c r="BD883">
        <v>-1.243131400845123E-2</v>
      </c>
      <c r="BE883">
        <v>-1.846349945429096E-2</v>
      </c>
      <c r="BF883">
        <v>2.7503267791312291E-3</v>
      </c>
      <c r="BG883">
        <v>-2.3342040686686028E-3</v>
      </c>
      <c r="BH883">
        <v>-1.0089576991691039E-2</v>
      </c>
    </row>
    <row r="884" spans="1:60" x14ac:dyDescent="0.2">
      <c r="A884">
        <v>1.637582315705359E-2</v>
      </c>
      <c r="B884">
        <v>4.5302564224455576E-3</v>
      </c>
      <c r="C884">
        <v>2.1246574596303909E-3</v>
      </c>
      <c r="D884">
        <v>2.3184737456763419E-2</v>
      </c>
      <c r="E884">
        <v>7.2986542619742729E-3</v>
      </c>
      <c r="F884">
        <v>1.402635436922214E-2</v>
      </c>
      <c r="G884">
        <v>1.556463221082954E-2</v>
      </c>
      <c r="H884">
        <v>1.8305332247486691E-2</v>
      </c>
      <c r="I884">
        <v>1.4112836418867059E-2</v>
      </c>
      <c r="J884">
        <v>2.2112973324168732E-3</v>
      </c>
      <c r="K884">
        <v>2.0799693314660559E-2</v>
      </c>
      <c r="L884">
        <v>2.0423900501459851E-2</v>
      </c>
      <c r="M884">
        <v>2.0447402567895091E-3</v>
      </c>
      <c r="N884">
        <v>-8.7293447198520137E-4</v>
      </c>
      <c r="O884">
        <v>7.8503258812611214E-3</v>
      </c>
      <c r="P884">
        <v>1.034289858405335E-2</v>
      </c>
      <c r="Q884">
        <v>1.282160458157397E-2</v>
      </c>
      <c r="R884">
        <v>2.6156893334705368E-3</v>
      </c>
      <c r="S884">
        <v>1.074804992181334E-2</v>
      </c>
      <c r="T884">
        <v>1.352696743390182E-2</v>
      </c>
      <c r="U884">
        <v>1.6800641986020069E-2</v>
      </c>
      <c r="V884">
        <v>4.0593461395866462E-3</v>
      </c>
      <c r="W884">
        <v>1.4273287770142961E-2</v>
      </c>
      <c r="X884">
        <v>-1.5679545832361841E-3</v>
      </c>
      <c r="Y884">
        <v>-2.4859559492283741E-3</v>
      </c>
      <c r="Z884">
        <v>2.256166155878617E-2</v>
      </c>
      <c r="AA884">
        <v>1.018264831994877E-2</v>
      </c>
      <c r="AB884">
        <v>1.8594919376520389E-2</v>
      </c>
      <c r="AC884">
        <v>1.221762342461988E-2</v>
      </c>
      <c r="AD884">
        <v>2.119625153986535E-2</v>
      </c>
      <c r="AE884">
        <v>-2.2746026467801331E-3</v>
      </c>
      <c r="AF884">
        <v>5.500389377305675E-3</v>
      </c>
      <c r="AG884">
        <v>3.6059683237922087E-2</v>
      </c>
      <c r="AH884">
        <v>1.427298013661811E-2</v>
      </c>
      <c r="AI884">
        <v>2.9870998045914861E-2</v>
      </c>
      <c r="AJ884">
        <v>2.6342509793879222E-3</v>
      </c>
      <c r="AK884">
        <v>6.5318856741979981E-3</v>
      </c>
      <c r="AL884">
        <v>1.475466010367359E-2</v>
      </c>
      <c r="AM884">
        <v>2.1372494757907019E-3</v>
      </c>
      <c r="AN884">
        <v>-5.5941905561662146E-4</v>
      </c>
      <c r="AO884">
        <v>1.1001316350912119E-2</v>
      </c>
      <c r="AP884">
        <v>1.8868327708918789E-2</v>
      </c>
      <c r="AQ884">
        <v>1.4184568300602969E-2</v>
      </c>
      <c r="AR884">
        <v>9.9611859754162087E-3</v>
      </c>
      <c r="AS884">
        <v>1.591595473985696E-2</v>
      </c>
      <c r="AT884">
        <v>2.3740662377090341E-3</v>
      </c>
      <c r="AU884">
        <v>3.699007782397612E-4</v>
      </c>
      <c r="AV884">
        <v>6.7268422707424877E-3</v>
      </c>
      <c r="AW884">
        <v>1.3625095672069241E-2</v>
      </c>
      <c r="AX884">
        <v>1.7213031005291E-2</v>
      </c>
      <c r="AY884">
        <v>1.4244826347930589E-2</v>
      </c>
      <c r="AZ884">
        <v>1.7067093460684319E-2</v>
      </c>
      <c r="BA884">
        <v>1.492636795174369E-2</v>
      </c>
      <c r="BB884">
        <v>-4.3518701066856576E-3</v>
      </c>
      <c r="BC884">
        <v>9.2985037715442951E-3</v>
      </c>
      <c r="BD884">
        <v>8.6053573774222021E-3</v>
      </c>
      <c r="BE884">
        <v>1.7432153328111509E-2</v>
      </c>
      <c r="BF884">
        <v>1.769583560382177E-2</v>
      </c>
      <c r="BG884">
        <v>1.6048669368102949E-2</v>
      </c>
      <c r="BH884">
        <v>2.8125818860418109E-3</v>
      </c>
    </row>
    <row r="885" spans="1:60" x14ac:dyDescent="0.2">
      <c r="A885">
        <v>4.5395545787120452E-4</v>
      </c>
      <c r="B885">
        <v>2.6481991206441791E-2</v>
      </c>
      <c r="C885">
        <v>5.6436730091138209E-3</v>
      </c>
      <c r="D885">
        <v>2.214653281531849E-2</v>
      </c>
      <c r="E885">
        <v>-1.7953875733520461E-2</v>
      </c>
      <c r="F885">
        <v>-1.7202618216050809E-2</v>
      </c>
      <c r="G885">
        <v>6.9737928140759676E-3</v>
      </c>
      <c r="H885">
        <v>-1.509764870826801E-2</v>
      </c>
      <c r="I885">
        <v>-2.9788882591858482E-2</v>
      </c>
      <c r="J885">
        <v>-1.8429386360424029E-3</v>
      </c>
      <c r="K885">
        <v>2.0800847411801059E-2</v>
      </c>
      <c r="L885">
        <v>8.6759389414868479E-3</v>
      </c>
      <c r="M885">
        <v>3.6112470027073268E-2</v>
      </c>
      <c r="N885">
        <v>-4.727239577373297E-3</v>
      </c>
      <c r="O885">
        <v>2.2271725277071611E-2</v>
      </c>
      <c r="P885">
        <v>3.5484691907523621E-3</v>
      </c>
      <c r="Q885">
        <v>-1.115756593202006E-2</v>
      </c>
      <c r="R885">
        <v>5.6978161182128723E-3</v>
      </c>
      <c r="S885">
        <v>1.2874319012268719E-2</v>
      </c>
      <c r="T885">
        <v>2.2302029816877851E-2</v>
      </c>
      <c r="U885">
        <v>-1.3261072150000731E-3</v>
      </c>
      <c r="V885">
        <v>-2.4863635294637639E-2</v>
      </c>
      <c r="W885">
        <v>1.7698405478089379E-3</v>
      </c>
      <c r="X885">
        <v>8.7477797446203678E-3</v>
      </c>
      <c r="Y885">
        <v>-2.8488207334117959E-3</v>
      </c>
      <c r="Z885">
        <v>6.3108798171723083E-3</v>
      </c>
      <c r="AA885">
        <v>6.2233768331827633E-3</v>
      </c>
      <c r="AB885">
        <v>2.8718199875959041E-2</v>
      </c>
      <c r="AC885">
        <v>3.2616317665733773E-2</v>
      </c>
      <c r="AD885">
        <v>4.2163481197176403E-2</v>
      </c>
      <c r="AE885">
        <v>8.390981880792214E-3</v>
      </c>
      <c r="AF885">
        <v>-1.483567230993221E-3</v>
      </c>
      <c r="AG885">
        <v>7.2277323894994741E-3</v>
      </c>
      <c r="AH885">
        <v>-2.966488779288259E-2</v>
      </c>
      <c r="AI885">
        <v>-7.2828217784734403E-3</v>
      </c>
      <c r="AJ885">
        <v>-2.1696333786800112E-3</v>
      </c>
      <c r="AK885">
        <v>5.0330678036730409E-3</v>
      </c>
      <c r="AL885">
        <v>3.290591420879012E-3</v>
      </c>
      <c r="AM885">
        <v>1.24259934356949E-2</v>
      </c>
      <c r="AN885">
        <v>1.30466845355558E-3</v>
      </c>
      <c r="AO885">
        <v>1.309139805294696E-2</v>
      </c>
      <c r="AP885">
        <v>-1.569895246323362E-2</v>
      </c>
      <c r="AQ885">
        <v>-2.3651739034163261E-2</v>
      </c>
      <c r="AR885">
        <v>-7.4084753912858712E-3</v>
      </c>
      <c r="AS885">
        <v>-1.0582588227049401E-2</v>
      </c>
      <c r="AT885">
        <v>-2.4879949791756519E-3</v>
      </c>
      <c r="AU885">
        <v>1.1050222086905851E-2</v>
      </c>
      <c r="AV885">
        <v>-7.4487892073092329E-4</v>
      </c>
      <c r="AW885">
        <v>-2.0077433144335081E-2</v>
      </c>
      <c r="AX885">
        <v>-1.340028815236512E-2</v>
      </c>
      <c r="AY885">
        <v>7.6624680352601754E-3</v>
      </c>
      <c r="AZ885">
        <v>-9.4898792731892816E-3</v>
      </c>
      <c r="BA885">
        <v>7.1269973597393359E-3</v>
      </c>
      <c r="BB885">
        <v>0</v>
      </c>
      <c r="BC885">
        <v>2.1497898160898001E-2</v>
      </c>
      <c r="BD885">
        <v>8.3081600674649054E-3</v>
      </c>
      <c r="BE885">
        <v>-3.3305404992700273E-2</v>
      </c>
      <c r="BF885">
        <v>2.192503816522727E-2</v>
      </c>
      <c r="BG885">
        <v>2.1209077260524361E-3</v>
      </c>
      <c r="BH885">
        <v>-8.4623803166206709E-3</v>
      </c>
    </row>
    <row r="886" spans="1:60" x14ac:dyDescent="0.2">
      <c r="A886">
        <v>-2.0415508899658541E-2</v>
      </c>
      <c r="B886">
        <v>1.3743525736779889E-3</v>
      </c>
      <c r="C886">
        <v>-1.6669955661177991E-2</v>
      </c>
      <c r="D886">
        <v>1.460834565893052E-2</v>
      </c>
      <c r="E886">
        <v>-1.092904620463169E-2</v>
      </c>
      <c r="F886">
        <v>-3.3522732479413182E-2</v>
      </c>
      <c r="G886">
        <v>4.7879373480507527E-4</v>
      </c>
      <c r="H886">
        <v>-9.2500189974403305E-3</v>
      </c>
      <c r="I886">
        <v>-4.3680072473580829E-3</v>
      </c>
      <c r="J886">
        <v>-1.598852727802795E-2</v>
      </c>
      <c r="K886">
        <v>-6.1736728512825304E-3</v>
      </c>
      <c r="L886">
        <v>3.2769646471276091E-3</v>
      </c>
      <c r="M886">
        <v>-2.1913308880688799E-2</v>
      </c>
      <c r="N886">
        <v>-5.2665600772970134E-4</v>
      </c>
      <c r="O886">
        <v>-9.8372885678060951E-3</v>
      </c>
      <c r="P886">
        <v>-1.200260852942624E-2</v>
      </c>
      <c r="Q886">
        <v>-1.156431941800099E-2</v>
      </c>
      <c r="R886">
        <v>-1.3565499526455121E-2</v>
      </c>
      <c r="S886">
        <v>-1.1255960644971421E-2</v>
      </c>
      <c r="T886">
        <v>1.875533263937998E-3</v>
      </c>
      <c r="U886">
        <v>-8.3763871051387023E-3</v>
      </c>
      <c r="V886">
        <v>-4.6884613530940727E-3</v>
      </c>
      <c r="W886">
        <v>2.8760128425142039E-2</v>
      </c>
      <c r="X886">
        <v>3.1065698597788791E-4</v>
      </c>
      <c r="Y886">
        <v>-1.328322402106724E-2</v>
      </c>
      <c r="Z886">
        <v>-6.3108798171722727E-3</v>
      </c>
      <c r="AA886">
        <v>1.1870435673014219E-2</v>
      </c>
      <c r="AB886">
        <v>3.3246110903151311E-3</v>
      </c>
      <c r="AC886">
        <v>-1.9784538001234839E-2</v>
      </c>
      <c r="AD886">
        <v>-2.6795366037605281E-4</v>
      </c>
      <c r="AE886">
        <v>-6.570126675549186E-3</v>
      </c>
      <c r="AF886">
        <v>-2.2827027551026832E-2</v>
      </c>
      <c r="AG886">
        <v>-2.5448206624113798E-3</v>
      </c>
      <c r="AH886">
        <v>-3.9074995499422033E-2</v>
      </c>
      <c r="AI886">
        <v>2.0281225724867839E-3</v>
      </c>
      <c r="AJ886">
        <v>-6.7683683999578952E-3</v>
      </c>
      <c r="AK886">
        <v>1.9406679319421949E-3</v>
      </c>
      <c r="AL886">
        <v>-4.7562423281767817E-3</v>
      </c>
      <c r="AM886">
        <v>-4.1826310969893907E-2</v>
      </c>
      <c r="AN886">
        <v>-1.142421132905228E-2</v>
      </c>
      <c r="AO886">
        <v>-5.6598267084314374E-3</v>
      </c>
      <c r="AP886">
        <v>-7.9137898583592908E-4</v>
      </c>
      <c r="AQ886">
        <v>-2.2653912132043149E-2</v>
      </c>
      <c r="AR886">
        <v>8.8834432076157471E-3</v>
      </c>
      <c r="AS886">
        <v>5.905981947739948E-4</v>
      </c>
      <c r="AT886">
        <v>4.6313057923010404E-3</v>
      </c>
      <c r="AU886">
        <v>9.1158623948509789E-3</v>
      </c>
      <c r="AV886">
        <v>-1.3131312264130149E-2</v>
      </c>
      <c r="AW886">
        <v>-4.3235010669748584E-3</v>
      </c>
      <c r="AX886">
        <v>-1.568845170000524E-2</v>
      </c>
      <c r="AY886">
        <v>1.077697701389064E-2</v>
      </c>
      <c r="AZ886">
        <v>-1.480902771470771E-2</v>
      </c>
      <c r="BA886">
        <v>-6.7607455027870295E-4</v>
      </c>
      <c r="BB886">
        <v>-2.6519490744986618E-3</v>
      </c>
      <c r="BC886">
        <v>-1.467988781654966E-2</v>
      </c>
      <c r="BD886">
        <v>1.7872130995538931E-3</v>
      </c>
      <c r="BE886">
        <v>-1.4775720719374099E-2</v>
      </c>
      <c r="BF886">
        <v>-2.0961649941423841E-2</v>
      </c>
      <c r="BG886">
        <v>1.1757337905360659E-2</v>
      </c>
      <c r="BH886">
        <v>-3.1211001713049961E-3</v>
      </c>
    </row>
    <row r="887" spans="1:60" x14ac:dyDescent="0.2">
      <c r="A887">
        <v>-1.753379609351035E-2</v>
      </c>
      <c r="B887">
        <v>8.7535810359178866E-3</v>
      </c>
      <c r="C887">
        <v>-2.0596614052511539E-2</v>
      </c>
      <c r="D887">
        <v>8.3962965775864866E-3</v>
      </c>
      <c r="E887">
        <v>-8.9584603841245808E-3</v>
      </c>
      <c r="F887">
        <v>-1.496414718574382E-3</v>
      </c>
      <c r="G887">
        <v>-8.6594335628853349E-3</v>
      </c>
      <c r="H887">
        <v>-3.1188013061157309E-2</v>
      </c>
      <c r="I887">
        <v>-5.4870033198147561E-3</v>
      </c>
      <c r="J887">
        <v>2.620321575188495E-3</v>
      </c>
      <c r="K887">
        <v>-2.8372111791606251E-2</v>
      </c>
      <c r="L887">
        <v>9.7678561303053812E-3</v>
      </c>
      <c r="M887">
        <v>2.3881875806178121E-2</v>
      </c>
      <c r="N887">
        <v>-7.5793373914123316E-3</v>
      </c>
      <c r="O887">
        <v>-2.0599953288116611E-2</v>
      </c>
      <c r="P887">
        <v>-1.888759245379356E-3</v>
      </c>
      <c r="Q887">
        <v>1.399930235259281E-3</v>
      </c>
      <c r="R887">
        <v>-1.9105405377659718E-2</v>
      </c>
      <c r="S887">
        <v>-1.302080013794916E-2</v>
      </c>
      <c r="T887">
        <v>-1.4150847134703571E-2</v>
      </c>
      <c r="U887">
        <v>-1.7548954945222031E-2</v>
      </c>
      <c r="V887">
        <v>-1.3935055521714149E-2</v>
      </c>
      <c r="W887">
        <v>-5.7461898751078377E-2</v>
      </c>
      <c r="X887">
        <v>-3.42602336382702E-3</v>
      </c>
      <c r="Y887">
        <v>-1.053601713772476E-2</v>
      </c>
      <c r="Z887">
        <v>9.8995012934013082E-3</v>
      </c>
      <c r="AA887">
        <v>3.4647633668014508E-3</v>
      </c>
      <c r="AB887">
        <v>4.8987573279713703E-2</v>
      </c>
      <c r="AC887">
        <v>9.5115030440414328E-4</v>
      </c>
      <c r="AD887">
        <v>-2.8285921565217829E-2</v>
      </c>
      <c r="AE887">
        <v>-2.485795807917587E-2</v>
      </c>
      <c r="AF887">
        <v>6.0579575919485302E-3</v>
      </c>
      <c r="AG887">
        <v>1.060053407656604E-4</v>
      </c>
      <c r="AH887">
        <v>1.8956219732937699E-3</v>
      </c>
      <c r="AI887">
        <v>-1.449160772577626E-2</v>
      </c>
      <c r="AJ887">
        <v>-3.6764784464440189E-3</v>
      </c>
      <c r="AK887">
        <v>-2.2650424356323272E-3</v>
      </c>
      <c r="AL887">
        <v>9.1260920847569035E-3</v>
      </c>
      <c r="AM887">
        <v>-1.870362732309009E-2</v>
      </c>
      <c r="AN887">
        <v>-5.6542678070602669E-4</v>
      </c>
      <c r="AO887">
        <v>-5.4453946064348486E-3</v>
      </c>
      <c r="AP887">
        <v>-1.757203868140781E-2</v>
      </c>
      <c r="AQ887">
        <v>-2.3179258306234081E-2</v>
      </c>
      <c r="AR887">
        <v>5.4599592019338138E-3</v>
      </c>
      <c r="AS887">
        <v>-1.517640450817502E-2</v>
      </c>
      <c r="AT887">
        <v>3.222881170541357E-3</v>
      </c>
      <c r="AU887">
        <v>3.9842172855074796E-3</v>
      </c>
      <c r="AV887">
        <v>1.6480140014694389E-2</v>
      </c>
      <c r="AW887">
        <v>-9.7994010505536421E-3</v>
      </c>
      <c r="AX887">
        <v>-1.736710346861263E-2</v>
      </c>
      <c r="AY887">
        <v>-1.3488874925835561E-2</v>
      </c>
      <c r="AZ887">
        <v>-2.7802407983124791E-2</v>
      </c>
      <c r="BA887">
        <v>-2.0327002559417172E-3</v>
      </c>
      <c r="BB887">
        <v>-2.1883875697056711E-3</v>
      </c>
      <c r="BC887">
        <v>2.7941593653818949E-3</v>
      </c>
      <c r="BD887">
        <v>-1.340219408416526E-3</v>
      </c>
      <c r="BE887">
        <v>-1.9677991750303811E-2</v>
      </c>
      <c r="BF887">
        <v>1.9311724418614751E-4</v>
      </c>
      <c r="BG887">
        <v>-1.175733790536071E-2</v>
      </c>
      <c r="BH887">
        <v>-7.7024999401785997E-3</v>
      </c>
    </row>
    <row r="888" spans="1:60" x14ac:dyDescent="0.2">
      <c r="A888">
        <v>-8.2895743780186208E-3</v>
      </c>
      <c r="B888">
        <v>-2.1192631199487239E-2</v>
      </c>
      <c r="C888">
        <v>-1.6195052441971482E-2</v>
      </c>
      <c r="D888">
        <v>0</v>
      </c>
      <c r="E888">
        <v>8.6396474434734666E-3</v>
      </c>
      <c r="F888">
        <v>-6.6106880688638243E-3</v>
      </c>
      <c r="G888">
        <v>-1.5338551258763071E-2</v>
      </c>
      <c r="H888">
        <v>2.144388547703005E-2</v>
      </c>
      <c r="I888">
        <v>-1.524628990661955E-2</v>
      </c>
      <c r="J888">
        <v>-6.3749907987531006E-3</v>
      </c>
      <c r="K888">
        <v>-1.5497554019418949E-2</v>
      </c>
      <c r="L888">
        <v>8.6239257732144914E-2</v>
      </c>
      <c r="M888">
        <v>-4.2175102292411303E-2</v>
      </c>
      <c r="N888">
        <v>-9.957423784018777E-3</v>
      </c>
      <c r="O888">
        <v>-3.00916961825528E-2</v>
      </c>
      <c r="P888">
        <v>-2.8399920918092841E-3</v>
      </c>
      <c r="Q888">
        <v>5.6034830036361485E-4</v>
      </c>
      <c r="R888">
        <v>7.3530111198181749E-3</v>
      </c>
      <c r="S888">
        <v>2.6174343358438038E-3</v>
      </c>
      <c r="T888">
        <v>-1.0986815909756449E-2</v>
      </c>
      <c r="U888">
        <v>1.555012125839361E-3</v>
      </c>
      <c r="V888">
        <v>3.0763850880244439E-2</v>
      </c>
      <c r="W888">
        <v>-1.466578910144704E-2</v>
      </c>
      <c r="X888">
        <v>3.1206989169023413E-4</v>
      </c>
      <c r="Y888">
        <v>-1.027943927271755E-2</v>
      </c>
      <c r="Z888">
        <v>-1.201178271408607E-2</v>
      </c>
      <c r="AA888">
        <v>-4.0106580663998373E-2</v>
      </c>
      <c r="AB888">
        <v>-1.5127290915657879E-2</v>
      </c>
      <c r="AC888">
        <v>-6.2933904121185488E-3</v>
      </c>
      <c r="AD888">
        <v>-3.3949496991102363E-2</v>
      </c>
      <c r="AE888">
        <v>4.2209444618985938E-2</v>
      </c>
      <c r="AF888">
        <v>8.7192257120934716E-3</v>
      </c>
      <c r="AG888">
        <v>-9.1776428784447802E-3</v>
      </c>
      <c r="AH888">
        <v>-3.0283408281336421E-2</v>
      </c>
      <c r="AI888">
        <v>5.3316897146495771E-3</v>
      </c>
      <c r="AJ888">
        <v>-2.3536184167636692E-3</v>
      </c>
      <c r="AK888">
        <v>-1.1732414258211929E-2</v>
      </c>
      <c r="AL888">
        <v>-3.062448169457609E-2</v>
      </c>
      <c r="AM888">
        <v>2.3091411818190209E-2</v>
      </c>
      <c r="AN888">
        <v>-1.55749407248124E-2</v>
      </c>
      <c r="AO888">
        <v>-1.0977137397602159E-2</v>
      </c>
      <c r="AP888">
        <v>-2.612443177711642E-2</v>
      </c>
      <c r="AQ888">
        <v>1.022717947455074E-2</v>
      </c>
      <c r="AR888">
        <v>-2.0523719733056878E-2</v>
      </c>
      <c r="AS888">
        <v>-1.7849367177865991E-2</v>
      </c>
      <c r="AT888">
        <v>-4.980086945631494E-3</v>
      </c>
      <c r="AU888">
        <v>-1.310007968035851E-2</v>
      </c>
      <c r="AV888">
        <v>-2.216091061591529E-2</v>
      </c>
      <c r="AW888">
        <v>5.0198039672731086E-3</v>
      </c>
      <c r="AX888">
        <v>1.031536208887094E-2</v>
      </c>
      <c r="AY888">
        <v>-7.186261480970106E-3</v>
      </c>
      <c r="AZ888">
        <v>-2.7744514495474479E-2</v>
      </c>
      <c r="BA888">
        <v>-1.400045605642964E-2</v>
      </c>
      <c r="BB888">
        <v>9.3819649742299741E-4</v>
      </c>
      <c r="BC888">
        <v>-1.688197003420408E-2</v>
      </c>
      <c r="BD888">
        <v>-6.5029134322934926E-3</v>
      </c>
      <c r="BE888">
        <v>-1.1102060827114939E-2</v>
      </c>
      <c r="BF888">
        <v>-1.9244842254810199E-2</v>
      </c>
      <c r="BG888">
        <v>-1.5118505860313941E-2</v>
      </c>
      <c r="BH888">
        <v>7.9867422103456313E-3</v>
      </c>
    </row>
    <row r="889" spans="1:60" x14ac:dyDescent="0.2">
      <c r="A889">
        <v>-1.5578348702826161E-2</v>
      </c>
      <c r="B889">
        <v>7.7583242965830034E-3</v>
      </c>
      <c r="C889">
        <v>1.2903584672980859E-2</v>
      </c>
      <c r="D889">
        <v>3.6723111500982421E-3</v>
      </c>
      <c r="E889">
        <v>2.9093008163044939E-2</v>
      </c>
      <c r="F889">
        <v>5.4124786683519676E-3</v>
      </c>
      <c r="G889">
        <v>1.979762696828086E-2</v>
      </c>
      <c r="H889">
        <v>5.901517135296673E-2</v>
      </c>
      <c r="I889">
        <v>-2.259981060608281E-2</v>
      </c>
      <c r="J889">
        <v>3.3798616039579471E-3</v>
      </c>
      <c r="K889">
        <v>2.031921508029021E-2</v>
      </c>
      <c r="L889">
        <v>3.2058751949781999E-2</v>
      </c>
      <c r="M889">
        <v>0</v>
      </c>
      <c r="N889">
        <v>6.0576558277829146E-3</v>
      </c>
      <c r="O889">
        <v>1.195251838085044E-2</v>
      </c>
      <c r="P889">
        <v>1.784947058292247E-2</v>
      </c>
      <c r="Q889">
        <v>1.7193780460902079E-2</v>
      </c>
      <c r="R889">
        <v>1.634919926413728E-2</v>
      </c>
      <c r="S889">
        <v>2.101952192426795E-2</v>
      </c>
      <c r="T889">
        <v>9.0841784520243E-3</v>
      </c>
      <c r="U889">
        <v>1.5526659531204549E-3</v>
      </c>
      <c r="V889">
        <v>1.907269338992703E-2</v>
      </c>
      <c r="W889">
        <v>1.4665789101446929E-2</v>
      </c>
      <c r="X889">
        <v>1.8541724923266129E-2</v>
      </c>
      <c r="Y889">
        <v>2.478271883531661E-2</v>
      </c>
      <c r="Z889">
        <v>-6.0460728525653113E-4</v>
      </c>
      <c r="AA889">
        <v>4.6690829167986758E-3</v>
      </c>
      <c r="AB889">
        <v>-1.088987756188203E-2</v>
      </c>
      <c r="AC889">
        <v>8.9515236001449922E-3</v>
      </c>
      <c r="AD889">
        <v>8.2422809818713215E-3</v>
      </c>
      <c r="AE889">
        <v>3.1235563684186389E-3</v>
      </c>
      <c r="AF889">
        <v>5.5228793163498201E-3</v>
      </c>
      <c r="AG889">
        <v>8.3269815496916401E-3</v>
      </c>
      <c r="AH889">
        <v>4.2986657709397948E-2</v>
      </c>
      <c r="AI889">
        <v>9.9699924081141471E-3</v>
      </c>
      <c r="AJ889">
        <v>2.2214859587406249E-2</v>
      </c>
      <c r="AK889">
        <v>1.238006001794016E-2</v>
      </c>
      <c r="AL889">
        <v>7.4658727936447794E-3</v>
      </c>
      <c r="AM889">
        <v>4.6792024434087276E-3</v>
      </c>
      <c r="AN889">
        <v>-4.6049546167592718E-3</v>
      </c>
      <c r="AO889">
        <v>1.0020334019877951E-3</v>
      </c>
      <c r="AP889">
        <v>-8.2719803267788038E-4</v>
      </c>
      <c r="AQ889">
        <v>3.2840779022698482E-2</v>
      </c>
      <c r="AR889">
        <v>1.147740272225463E-2</v>
      </c>
      <c r="AS889">
        <v>1.9047853822058741E-2</v>
      </c>
      <c r="AT889">
        <v>1.865816578518651E-2</v>
      </c>
      <c r="AU889">
        <v>8.3895808952875271E-3</v>
      </c>
      <c r="AV889">
        <v>1.1705141823664949E-2</v>
      </c>
      <c r="AW889">
        <v>3.2769215856633921E-2</v>
      </c>
      <c r="AX889">
        <v>2.8258819076263968E-2</v>
      </c>
      <c r="AY889">
        <v>1.3094330615184391E-2</v>
      </c>
      <c r="AZ889">
        <v>3.0228975051956861E-2</v>
      </c>
      <c r="BA889">
        <v>1.501757679363403E-2</v>
      </c>
      <c r="BB889">
        <v>6.5468399601814999E-3</v>
      </c>
      <c r="BC889">
        <v>1.528594117376746E-2</v>
      </c>
      <c r="BD889">
        <v>1.0072775547087629E-2</v>
      </c>
      <c r="BE889">
        <v>4.7334421650795464E-3</v>
      </c>
      <c r="BF889">
        <v>8.4041054881176958E-3</v>
      </c>
      <c r="BG889">
        <v>2.1277270651569879E-2</v>
      </c>
      <c r="BH889">
        <v>1.9133797810831792E-2</v>
      </c>
    </row>
    <row r="890" spans="1:60" x14ac:dyDescent="0.2">
      <c r="A890">
        <v>-2.4178140669158339E-3</v>
      </c>
      <c r="B890">
        <v>-2.0636353010148791E-2</v>
      </c>
      <c r="C890">
        <v>-2.1474170026070001E-2</v>
      </c>
      <c r="D890">
        <v>-3.3297066373891309E-4</v>
      </c>
      <c r="E890">
        <v>-4.6531660438660068E-4</v>
      </c>
      <c r="F890">
        <v>-3.0443843963854699E-2</v>
      </c>
      <c r="G890">
        <v>-1.1734060945152201E-2</v>
      </c>
      <c r="H890">
        <v>4.6048443687314042E-3</v>
      </c>
      <c r="I890">
        <v>1.3339241711202871E-2</v>
      </c>
      <c r="J890">
        <v>-2.5442519567623879E-2</v>
      </c>
      <c r="K890">
        <v>-1.7422554896166509E-2</v>
      </c>
      <c r="L890">
        <v>-4.4299366511242298E-3</v>
      </c>
      <c r="M890">
        <v>-3.1252493307830753E-2</v>
      </c>
      <c r="N890">
        <v>0</v>
      </c>
      <c r="O890">
        <v>-2.6685769017308701E-2</v>
      </c>
      <c r="P890">
        <v>-3.7314232297491678E-3</v>
      </c>
      <c r="Q890">
        <v>-8.8373540332115901E-3</v>
      </c>
      <c r="R890">
        <v>-1.451890537636537E-2</v>
      </c>
      <c r="S890">
        <v>-7.7097548248980683E-3</v>
      </c>
      <c r="T890">
        <v>-2.8973039990089239E-2</v>
      </c>
      <c r="U890">
        <v>-2.1367280723390329E-2</v>
      </c>
      <c r="V890">
        <v>-6.317892551962862E-3</v>
      </c>
      <c r="W890">
        <v>-4.0859719275580492E-2</v>
      </c>
      <c r="X890">
        <v>1.035638645509949E-2</v>
      </c>
      <c r="Y890">
        <v>-2.257093146559766E-2</v>
      </c>
      <c r="Z890">
        <v>-2.8515950031275859E-2</v>
      </c>
      <c r="AA890">
        <v>-1.467943336697562E-2</v>
      </c>
      <c r="AB890">
        <v>-2.4631536013800959E-2</v>
      </c>
      <c r="AC890">
        <v>-2.612507015711437E-2</v>
      </c>
      <c r="AD890">
        <v>-2.5803966662124159E-2</v>
      </c>
      <c r="AE890">
        <v>2.2247527035522841E-3</v>
      </c>
      <c r="AF890">
        <v>-1.560242813309121E-2</v>
      </c>
      <c r="AG890">
        <v>-1.1333124520746911E-2</v>
      </c>
      <c r="AH890">
        <v>-2.461056524659358E-2</v>
      </c>
      <c r="AI890">
        <v>-1.2427510266031181E-2</v>
      </c>
      <c r="AJ890">
        <v>4.6306410556753032E-2</v>
      </c>
      <c r="AK890">
        <v>-3.2077543702360288E-2</v>
      </c>
      <c r="AL890">
        <v>-3.2120932193336442E-2</v>
      </c>
      <c r="AM890">
        <v>2.6717721593763781E-2</v>
      </c>
      <c r="AN890">
        <v>-1.7459007351026391E-2</v>
      </c>
      <c r="AO890">
        <v>7.5263547233079512E-4</v>
      </c>
      <c r="AP890">
        <v>-3.2816973410576752E-2</v>
      </c>
      <c r="AQ890">
        <v>1.0102232466172759E-2</v>
      </c>
      <c r="AR890">
        <v>-5.5096376577649176E-3</v>
      </c>
      <c r="AS890">
        <v>-2.5785985085668858E-2</v>
      </c>
      <c r="AT890">
        <v>-7.1520136970752253E-3</v>
      </c>
      <c r="AU890">
        <v>-2.5465592013205239E-3</v>
      </c>
      <c r="AV890">
        <v>2.2495521229242122E-3</v>
      </c>
      <c r="AW890">
        <v>-6.976844275310457E-3</v>
      </c>
      <c r="AX890">
        <v>-2.6491768116266311E-2</v>
      </c>
      <c r="AY890">
        <v>-4.4273493248149862E-3</v>
      </c>
      <c r="AZ890">
        <v>-4.4395301532183837E-2</v>
      </c>
      <c r="BA890">
        <v>-6.1162550803750401E-3</v>
      </c>
      <c r="BB890">
        <v>6.5028564703504968E-3</v>
      </c>
      <c r="BC890">
        <v>-1.4070331909248021E-2</v>
      </c>
      <c r="BD890">
        <v>-1.097265264024622E-2</v>
      </c>
      <c r="BE890">
        <v>-3.4764036316935712E-2</v>
      </c>
      <c r="BF890">
        <v>-2.7280710889413828E-3</v>
      </c>
      <c r="BG890">
        <v>-1.8413514977544621E-2</v>
      </c>
      <c r="BH890">
        <v>-1.403357199408763E-2</v>
      </c>
    </row>
    <row r="891" spans="1:60" x14ac:dyDescent="0.2">
      <c r="A891">
        <v>3.383674975180247E-3</v>
      </c>
      <c r="B891">
        <v>1.704181779865559E-2</v>
      </c>
      <c r="C891">
        <v>2.2571875527083399E-2</v>
      </c>
      <c r="D891">
        <v>9.6205764932010655E-3</v>
      </c>
      <c r="E891">
        <v>-1.7677463565419011E-2</v>
      </c>
      <c r="F891">
        <v>6.7775985801371711E-3</v>
      </c>
      <c r="G891">
        <v>1.221549684498611E-2</v>
      </c>
      <c r="H891">
        <v>3.0911097261971159E-2</v>
      </c>
      <c r="I891">
        <v>8.4539328075364511E-4</v>
      </c>
      <c r="J891">
        <v>9.9502434978540524E-3</v>
      </c>
      <c r="K891">
        <v>1.1061799263203531E-2</v>
      </c>
      <c r="L891">
        <v>-1.7295612345677291E-2</v>
      </c>
      <c r="M891">
        <v>3.1252493307830621E-2</v>
      </c>
      <c r="N891">
        <v>5.3142786656388292E-3</v>
      </c>
      <c r="O891">
        <v>4.6072168675806947E-3</v>
      </c>
      <c r="P891">
        <v>8.1908294265882163E-3</v>
      </c>
      <c r="Q891">
        <v>6.221764571016317E-3</v>
      </c>
      <c r="R891">
        <v>6.2950297745477798E-3</v>
      </c>
      <c r="S891">
        <v>2.8609826023548571E-2</v>
      </c>
      <c r="T891">
        <v>1.988886153806484E-2</v>
      </c>
      <c r="U891">
        <v>1.386112478936313E-3</v>
      </c>
      <c r="V891">
        <v>-8.1441149096561378E-3</v>
      </c>
      <c r="W891">
        <v>2.8397971397486569E-3</v>
      </c>
      <c r="X891">
        <v>-1.542132830706866E-2</v>
      </c>
      <c r="Y891">
        <v>9.1622447602839469E-3</v>
      </c>
      <c r="Z891">
        <v>-1.2205429519405101E-2</v>
      </c>
      <c r="AA891">
        <v>-7.9098873334857503E-3</v>
      </c>
      <c r="AB891">
        <v>1.4851769341199691E-2</v>
      </c>
      <c r="AC891">
        <v>7.3680271986235864E-3</v>
      </c>
      <c r="AD891">
        <v>1.4704327501455139E-2</v>
      </c>
      <c r="AE891">
        <v>1.997749787421762E-3</v>
      </c>
      <c r="AF891">
        <v>-3.7864606767455239E-3</v>
      </c>
      <c r="AG891">
        <v>1.069522962594298E-2</v>
      </c>
      <c r="AH891">
        <v>1.001169384523839E-2</v>
      </c>
      <c r="AI891">
        <v>1.9086880216957529E-2</v>
      </c>
      <c r="AJ891">
        <v>9.4894075548001226E-3</v>
      </c>
      <c r="AK891">
        <v>-3.4177973269557932E-2</v>
      </c>
      <c r="AL891">
        <v>1.297214885002905E-2</v>
      </c>
      <c r="AM891">
        <v>1.204794664033745E-2</v>
      </c>
      <c r="AN891">
        <v>6.8260548480355166E-3</v>
      </c>
      <c r="AO891">
        <v>1.0710755242252099E-2</v>
      </c>
      <c r="AP891">
        <v>3.1988991732968639E-2</v>
      </c>
      <c r="AQ891">
        <v>-1.164175964020293E-2</v>
      </c>
      <c r="AR891">
        <v>-2.1259744708567631E-4</v>
      </c>
      <c r="AS891">
        <v>-3.3865151757619988E-3</v>
      </c>
      <c r="AT891">
        <v>3.8059166701564211E-3</v>
      </c>
      <c r="AU891">
        <v>7.2835723630233545E-4</v>
      </c>
      <c r="AV891">
        <v>7.0908381048351227E-3</v>
      </c>
      <c r="AW891">
        <v>-1.561085893095686E-2</v>
      </c>
      <c r="AX891">
        <v>2.2355588975295399E-2</v>
      </c>
      <c r="AY891">
        <v>3.4452010262739298E-3</v>
      </c>
      <c r="AZ891">
        <v>2.7293643589907549E-2</v>
      </c>
      <c r="BA891">
        <v>7.1318345991124212E-3</v>
      </c>
      <c r="BB891">
        <v>-8.6802598126295722E-3</v>
      </c>
      <c r="BC891">
        <v>1.407033190924796E-2</v>
      </c>
      <c r="BD891">
        <v>1.0972652640246241E-2</v>
      </c>
      <c r="BE891">
        <v>2.5555045226517938E-2</v>
      </c>
      <c r="BF891">
        <v>1.414573350378787E-2</v>
      </c>
      <c r="BG891">
        <v>1.665754717839326E-2</v>
      </c>
      <c r="BH891">
        <v>9.564215494682022E-3</v>
      </c>
    </row>
    <row r="892" spans="1:60" x14ac:dyDescent="0.2">
      <c r="A892">
        <v>-1.556431608333173E-2</v>
      </c>
      <c r="B892">
        <v>-5.2770671355352114E-3</v>
      </c>
      <c r="C892">
        <v>-2.5640457672979379E-3</v>
      </c>
      <c r="D892">
        <v>-5.4628952890845581E-3</v>
      </c>
      <c r="E892">
        <v>-1.031210133852721E-2</v>
      </c>
      <c r="F892">
        <v>3.6770960082833301E-3</v>
      </c>
      <c r="G892">
        <v>2.04097316633577E-3</v>
      </c>
      <c r="H892">
        <v>-3.7190381800996509E-3</v>
      </c>
      <c r="I892">
        <v>1.5374146086218799E-2</v>
      </c>
      <c r="J892">
        <v>-1.4962916573857879E-2</v>
      </c>
      <c r="K892">
        <v>4.1718494697882214E-3</v>
      </c>
      <c r="L892">
        <v>1.0073841136833879E-2</v>
      </c>
      <c r="M892">
        <v>2.0305208554842989E-2</v>
      </c>
      <c r="N892">
        <v>-1.420081367315179E-3</v>
      </c>
      <c r="O892">
        <v>-4.2772078889201891E-3</v>
      </c>
      <c r="P892">
        <v>-1.137286719292443E-2</v>
      </c>
      <c r="Q892">
        <v>-7.3317051288652986E-3</v>
      </c>
      <c r="R892">
        <v>-9.4575075320076085E-3</v>
      </c>
      <c r="S892">
        <v>1.252661535011406E-3</v>
      </c>
      <c r="T892">
        <v>-1.0137929568824989E-2</v>
      </c>
      <c r="U892">
        <v>1.160632651835591E-2</v>
      </c>
      <c r="V892">
        <v>-8.9849094256446039E-3</v>
      </c>
      <c r="W892">
        <v>9.4435049695256422E-4</v>
      </c>
      <c r="X892">
        <v>-4.6176370101839201E-4</v>
      </c>
      <c r="Y892">
        <v>3.6436396376664601E-4</v>
      </c>
      <c r="Z892">
        <v>1.127156683927753E-2</v>
      </c>
      <c r="AA892">
        <v>5.4827752862564982E-3</v>
      </c>
      <c r="AB892">
        <v>1.5844474812600561E-2</v>
      </c>
      <c r="AC892">
        <v>8.4650770540920135E-3</v>
      </c>
      <c r="AD892">
        <v>-2.292141558718382E-3</v>
      </c>
      <c r="AE892">
        <v>1.772835023316722E-3</v>
      </c>
      <c r="AF892">
        <v>2.7281123719815042E-3</v>
      </c>
      <c r="AG892">
        <v>1.0582507292643741E-2</v>
      </c>
      <c r="AH892">
        <v>6.1480488061752556E-3</v>
      </c>
      <c r="AI892">
        <v>7.6140422837808908E-3</v>
      </c>
      <c r="AJ892">
        <v>7.9596435680781303E-3</v>
      </c>
      <c r="AK892">
        <v>1.382450431185964E-3</v>
      </c>
      <c r="AL892">
        <v>2.6507651298259072E-3</v>
      </c>
      <c r="AM892">
        <v>5.4760142754712707E-2</v>
      </c>
      <c r="AN892">
        <v>1.0055863500599021E-2</v>
      </c>
      <c r="AO892">
        <v>-6.9615953033339232E-3</v>
      </c>
      <c r="AP892">
        <v>2.4827783970338769E-3</v>
      </c>
      <c r="AQ892">
        <v>-4.3238979413231246E-3</v>
      </c>
      <c r="AR892">
        <v>-8.5001520426092271E-4</v>
      </c>
      <c r="AS892">
        <v>1.530013630689959E-2</v>
      </c>
      <c r="AT892">
        <v>-6.7265210864366773E-3</v>
      </c>
      <c r="AU892">
        <v>-5.1074196813423976E-3</v>
      </c>
      <c r="AV892">
        <v>-1.8606549030487801E-3</v>
      </c>
      <c r="AW892">
        <v>-1.9367446142100921E-2</v>
      </c>
      <c r="AX892">
        <v>1.7255997639734791E-3</v>
      </c>
      <c r="AY892">
        <v>-6.4085070420285351E-3</v>
      </c>
      <c r="AZ892">
        <v>8.3789381498611572E-3</v>
      </c>
      <c r="BA892">
        <v>-3.5599670665189369E-3</v>
      </c>
      <c r="BB892">
        <v>-1.5581975325437811E-4</v>
      </c>
      <c r="BC892">
        <v>-4.4010448397735821E-3</v>
      </c>
      <c r="BD892">
        <v>-2.226391872941219E-4</v>
      </c>
      <c r="BE892">
        <v>-9.5774231329297469E-3</v>
      </c>
      <c r="BF892">
        <v>-1.540334548750342E-3</v>
      </c>
      <c r="BG892">
        <v>-7.0544795306697761E-3</v>
      </c>
      <c r="BH892">
        <v>-1.4007453673373371E-3</v>
      </c>
    </row>
    <row r="893" spans="1:60" x14ac:dyDescent="0.2">
      <c r="A893">
        <v>-1.9552816627745769E-2</v>
      </c>
      <c r="B893">
        <v>-7.8282957385486292E-3</v>
      </c>
      <c r="C893">
        <v>7.3369552463904979E-4</v>
      </c>
      <c r="D893">
        <v>3.1852694106547633E-2</v>
      </c>
      <c r="E893">
        <v>-6.2385023072859241E-3</v>
      </c>
      <c r="F893">
        <v>-1.510216444551133E-2</v>
      </c>
      <c r="G893">
        <v>-1.6937133644026221E-2</v>
      </c>
      <c r="H893">
        <v>4.0900123156886242E-3</v>
      </c>
      <c r="I893">
        <v>-5.5316228243409281E-2</v>
      </c>
      <c r="J893">
        <v>2.1794155192102801E-2</v>
      </c>
      <c r="K893">
        <v>-1.7014656906706119E-2</v>
      </c>
      <c r="L893">
        <v>-1.6010789688221689E-2</v>
      </c>
      <c r="M893">
        <v>4.0118604939468677E-3</v>
      </c>
      <c r="N893">
        <v>-6.0603474775510697E-3</v>
      </c>
      <c r="O893">
        <v>-2.9443047482862819E-2</v>
      </c>
      <c r="P893">
        <v>-1.245348421919488E-2</v>
      </c>
      <c r="Q893">
        <v>-3.0592640279539889E-3</v>
      </c>
      <c r="R893">
        <v>-3.006162900189205E-3</v>
      </c>
      <c r="S893">
        <v>5.4808183431523008E-2</v>
      </c>
      <c r="T893">
        <v>1.1577616603337591E-2</v>
      </c>
      <c r="U893">
        <v>9.1504077648602144E-3</v>
      </c>
      <c r="V893">
        <v>-1.376058134939904E-2</v>
      </c>
      <c r="W893">
        <v>8.4625799262307184E-3</v>
      </c>
      <c r="X893">
        <v>-6.3313526286686633E-3</v>
      </c>
      <c r="Y893">
        <v>7.2913238186597456E-4</v>
      </c>
      <c r="Z893">
        <v>-2.0126483858056151E-2</v>
      </c>
      <c r="AA893">
        <v>-9.6453328443779872E-3</v>
      </c>
      <c r="AB893">
        <v>-3.4443631675895349E-2</v>
      </c>
      <c r="AC893">
        <v>-9.6244935465483895E-3</v>
      </c>
      <c r="AD893">
        <v>-8.0651383093557124E-3</v>
      </c>
      <c r="AE893">
        <v>-1.4494293839467719E-2</v>
      </c>
      <c r="AF893">
        <v>1.1287390226414579E-2</v>
      </c>
      <c r="AG893">
        <v>-8.4575798019035468E-3</v>
      </c>
      <c r="AH893">
        <v>-6.1480488061752244E-3</v>
      </c>
      <c r="AI893">
        <v>1.993927053905204E-3</v>
      </c>
      <c r="AJ893">
        <v>4.315224740955333E-3</v>
      </c>
      <c r="AK893">
        <v>-1.566860538439166E-2</v>
      </c>
      <c r="AL893">
        <v>-1.715980199474014E-2</v>
      </c>
      <c r="AM893">
        <v>3.396123914823418E-3</v>
      </c>
      <c r="AN893">
        <v>1.0146530801129179E-2</v>
      </c>
      <c r="AO893">
        <v>1.1412193549343211E-2</v>
      </c>
      <c r="AP893">
        <v>-3.5327896854743621E-2</v>
      </c>
      <c r="AQ893">
        <v>3.0929849802939719E-4</v>
      </c>
      <c r="AR893">
        <v>-7.2592587928282451E-3</v>
      </c>
      <c r="AS893">
        <v>-1.160621235848973E-2</v>
      </c>
      <c r="AT893">
        <v>-7.5654940074250509E-3</v>
      </c>
      <c r="AU893">
        <v>1.055146800660306E-2</v>
      </c>
      <c r="AV893">
        <v>-1.690828843845989E-2</v>
      </c>
      <c r="AW893">
        <v>-1.0825150576714239E-2</v>
      </c>
      <c r="AX893">
        <v>6.8949672568741245E-4</v>
      </c>
      <c r="AY893">
        <v>1.497146113219068E-2</v>
      </c>
      <c r="AZ893">
        <v>-2.834994365483812E-2</v>
      </c>
      <c r="BA893">
        <v>3.0273019430476701E-2</v>
      </c>
      <c r="BB893">
        <v>-8.1303308880184329E-3</v>
      </c>
      <c r="BC893">
        <v>-1.2507382110964161E-2</v>
      </c>
      <c r="BD893">
        <v>2.226391872941808E-4</v>
      </c>
      <c r="BE893">
        <v>-1.8280973494506459E-2</v>
      </c>
      <c r="BF893">
        <v>-8.5151743680131481E-3</v>
      </c>
      <c r="BG893">
        <v>-1.5517894555590319E-2</v>
      </c>
      <c r="BH893">
        <v>-1.184426102351312E-2</v>
      </c>
    </row>
    <row r="894" spans="1:60" x14ac:dyDescent="0.2">
      <c r="A894">
        <v>5.483710187537621E-3</v>
      </c>
      <c r="B894">
        <v>3.3125265583488918E-2</v>
      </c>
      <c r="C894">
        <v>1.9960640454595779E-2</v>
      </c>
      <c r="D894">
        <v>3.8633138684683141E-2</v>
      </c>
      <c r="E894">
        <v>1.402206565190355E-2</v>
      </c>
      <c r="F894">
        <v>1.47967620510985E-2</v>
      </c>
      <c r="G894">
        <v>1.8974648385965021E-2</v>
      </c>
      <c r="H894">
        <v>4.7109804642293029E-2</v>
      </c>
      <c r="I894">
        <v>1.397401303622739E-2</v>
      </c>
      <c r="J894">
        <v>-3.4098291903312582E-3</v>
      </c>
      <c r="K894">
        <v>1.8984344922174511E-2</v>
      </c>
      <c r="L894">
        <v>2.2926135468381761E-2</v>
      </c>
      <c r="M894">
        <v>-7.03123710636833E-3</v>
      </c>
      <c r="N894">
        <v>-7.1477656207696763E-4</v>
      </c>
      <c r="O894">
        <v>3.2077874581265958E-2</v>
      </c>
      <c r="P894">
        <v>5.1133398030727044E-3</v>
      </c>
      <c r="Q894">
        <v>1.286931854252327E-2</v>
      </c>
      <c r="R894">
        <v>5.337038916488881E-3</v>
      </c>
      <c r="S894">
        <v>1.7622216894964751E-2</v>
      </c>
      <c r="T894">
        <v>2.08836429345419E-2</v>
      </c>
      <c r="U894">
        <v>1.7291373392838968E-2</v>
      </c>
      <c r="V894">
        <v>1.9417788221245839E-2</v>
      </c>
      <c r="W894">
        <v>2.6791950659146409E-2</v>
      </c>
      <c r="X894">
        <v>1.078594371544859E-2</v>
      </c>
      <c r="Y894">
        <v>3.5443878373035323E-2</v>
      </c>
      <c r="Z894">
        <v>1.6383695292549041E-2</v>
      </c>
      <c r="AA894">
        <v>2.4719432551067479E-2</v>
      </c>
      <c r="AB894">
        <v>3.8466232408060748E-2</v>
      </c>
      <c r="AC894">
        <v>1.019888564037337E-2</v>
      </c>
      <c r="AD894">
        <v>2.5412258004456251E-2</v>
      </c>
      <c r="AE894">
        <v>1.1612292016725419E-2</v>
      </c>
      <c r="AF894">
        <v>7.9003511420760071E-3</v>
      </c>
      <c r="AG894">
        <v>2.370882212710498E-2</v>
      </c>
      <c r="AH894">
        <v>1.6933585657724619E-2</v>
      </c>
      <c r="AI894">
        <v>8.7266727250390908E-3</v>
      </c>
      <c r="AJ894">
        <v>1.4603722703129891E-2</v>
      </c>
      <c r="AK894">
        <v>9.2569586196645636E-3</v>
      </c>
      <c r="AL894">
        <v>3.3657820208221743E-2</v>
      </c>
      <c r="AM894">
        <v>2.4830482943682619E-2</v>
      </c>
      <c r="AN894">
        <v>3.4234682702362742E-3</v>
      </c>
      <c r="AO894">
        <v>-1.4818296043915379E-3</v>
      </c>
      <c r="AP894">
        <v>3.5327896854743697E-2</v>
      </c>
      <c r="AQ894">
        <v>2.8068013299256501E-2</v>
      </c>
      <c r="AR894">
        <v>9.8080396153713695E-3</v>
      </c>
      <c r="AS894">
        <v>1.4941090833113719E-2</v>
      </c>
      <c r="AT894">
        <v>1.485056694543887E-2</v>
      </c>
      <c r="AU894">
        <v>4.3335698427395524E-3</v>
      </c>
      <c r="AV894">
        <v>1.1678105236673531E-2</v>
      </c>
      <c r="AW894">
        <v>1.5647762413741741E-2</v>
      </c>
      <c r="AX894">
        <v>-2.415096489660993E-3</v>
      </c>
      <c r="AY894">
        <v>1.6668624523299921E-2</v>
      </c>
      <c r="AZ894">
        <v>1.0247951164893659E-2</v>
      </c>
      <c r="BA894">
        <v>8.5300337059973329E-3</v>
      </c>
      <c r="BB894">
        <v>4.0737830029956958E-3</v>
      </c>
      <c r="BC894">
        <v>1.890242162766282E-2</v>
      </c>
      <c r="BD894">
        <v>1.3274528181673569E-2</v>
      </c>
      <c r="BE894">
        <v>1.00388005353473E-2</v>
      </c>
      <c r="BF894">
        <v>1.236188017579533E-2</v>
      </c>
      <c r="BG894">
        <v>1.001572214600825E-2</v>
      </c>
      <c r="BH894">
        <v>1.4364860955821511E-2</v>
      </c>
    </row>
    <row r="895" spans="1:60" x14ac:dyDescent="0.2">
      <c r="A895">
        <v>-2.2117414657213799E-2</v>
      </c>
      <c r="B895">
        <v>-2.7155515692139698E-4</v>
      </c>
      <c r="C895">
        <v>-5.4045552961610151E-3</v>
      </c>
      <c r="D895">
        <v>7.7301916902941916E-4</v>
      </c>
      <c r="E895">
        <v>-3.0110201545668629E-3</v>
      </c>
      <c r="F895">
        <v>2.7498784584536751E-3</v>
      </c>
      <c r="G895">
        <v>-8.4160202336211222E-3</v>
      </c>
      <c r="H895">
        <v>-2.6907259414519651E-2</v>
      </c>
      <c r="I895">
        <v>-2.103499206645881E-2</v>
      </c>
      <c r="J895">
        <v>-1.0683502715057551E-2</v>
      </c>
      <c r="K895">
        <v>1.5295653804925731E-3</v>
      </c>
      <c r="L895">
        <v>-3.0679108555265121E-3</v>
      </c>
      <c r="M895">
        <v>4.6290719356498637E-2</v>
      </c>
      <c r="N895">
        <v>-6.2812239395969964E-3</v>
      </c>
      <c r="O895">
        <v>-6.9301846594226326E-3</v>
      </c>
      <c r="P895">
        <v>1.8831599675673061E-4</v>
      </c>
      <c r="Q895">
        <v>-2.0650489853695172E-3</v>
      </c>
      <c r="R895">
        <v>-3.6658773196094189E-3</v>
      </c>
      <c r="S895">
        <v>2.159830540899503E-2</v>
      </c>
      <c r="T895">
        <v>2.870554580884066E-2</v>
      </c>
      <c r="U895">
        <v>6.2663031637222866E-3</v>
      </c>
      <c r="V895">
        <v>3.0719754482680761E-3</v>
      </c>
      <c r="W895">
        <v>-1.099913037923248E-2</v>
      </c>
      <c r="X895">
        <v>-1.38018638059399E-3</v>
      </c>
      <c r="Y895">
        <v>-2.1128798988216679E-3</v>
      </c>
      <c r="Z895">
        <v>-7.8435883580948353E-3</v>
      </c>
      <c r="AA895">
        <v>-1.216208841842382E-2</v>
      </c>
      <c r="AB895">
        <v>-6.0398846923003261E-3</v>
      </c>
      <c r="AC895">
        <v>-1.485198675556379E-2</v>
      </c>
      <c r="AD895">
        <v>5.6342073245635807E-4</v>
      </c>
      <c r="AE895">
        <v>-9.1450005131704544E-3</v>
      </c>
      <c r="AF895">
        <v>-1.089816160466486E-2</v>
      </c>
      <c r="AG895">
        <v>2.2784757494873778E-3</v>
      </c>
      <c r="AH895">
        <v>-8.4308678903062973E-3</v>
      </c>
      <c r="AI895">
        <v>5.9217306838143841E-4</v>
      </c>
      <c r="AJ895">
        <v>-2.974859649414895E-3</v>
      </c>
      <c r="AK895">
        <v>-1.506478283785059E-2</v>
      </c>
      <c r="AL895">
        <v>-1.046745466920989E-2</v>
      </c>
      <c r="AM895">
        <v>-2.1446415140720869E-2</v>
      </c>
      <c r="AN895">
        <v>-1.3377695884756289E-2</v>
      </c>
      <c r="AO895">
        <v>-1.117931575266614E-2</v>
      </c>
      <c r="AP895">
        <v>-1.834981957839522E-2</v>
      </c>
      <c r="AQ895">
        <v>-1.119363914926306E-2</v>
      </c>
      <c r="AR895">
        <v>-1.604103640697906E-2</v>
      </c>
      <c r="AS895">
        <v>-7.9000009011572069E-3</v>
      </c>
      <c r="AT895">
        <v>-1.394382973937666E-2</v>
      </c>
      <c r="AU895">
        <v>-1.8182606710615008E-2</v>
      </c>
      <c r="AV895">
        <v>-3.3766606183676579E-3</v>
      </c>
      <c r="AW895">
        <v>9.1429187379874714E-3</v>
      </c>
      <c r="AX895">
        <v>-1.111491503931874E-2</v>
      </c>
      <c r="AY895">
        <v>-1.7643546765013209E-2</v>
      </c>
      <c r="AZ895">
        <v>1.726737890472764E-2</v>
      </c>
      <c r="BA895">
        <v>-1.265757578862357E-2</v>
      </c>
      <c r="BB895">
        <v>3.1193585300452118E-4</v>
      </c>
      <c r="BC895">
        <v>-1.2023640761191671E-2</v>
      </c>
      <c r="BD895">
        <v>4.3990468988331039E-4</v>
      </c>
      <c r="BE895">
        <v>2.6473023886338671E-2</v>
      </c>
      <c r="BF895">
        <v>-3.6539221934201692E-3</v>
      </c>
      <c r="BG895">
        <v>-5.3398748524379597E-4</v>
      </c>
      <c r="BH895">
        <v>-2.7990188110242121E-4</v>
      </c>
    </row>
    <row r="896" spans="1:60" x14ac:dyDescent="0.2">
      <c r="A896">
        <v>-1.124460115470699E-2</v>
      </c>
      <c r="B896">
        <v>-2.5025414688018909E-2</v>
      </c>
      <c r="C896">
        <v>2.8860471629280952E-3</v>
      </c>
      <c r="D896">
        <v>-2.2192059389001342E-2</v>
      </c>
      <c r="E896">
        <v>-2.1657780298432541E-2</v>
      </c>
      <c r="F896">
        <v>-2.221633382886902E-2</v>
      </c>
      <c r="G896">
        <v>6.0386772999933009E-4</v>
      </c>
      <c r="H896">
        <v>-2.5037987597985041E-2</v>
      </c>
      <c r="I896">
        <v>-1.7272556205442591E-2</v>
      </c>
      <c r="J896">
        <v>3.8290244044091241E-3</v>
      </c>
      <c r="K896">
        <v>-7.8910369046381462E-3</v>
      </c>
      <c r="L896">
        <v>3.833193229989961E-3</v>
      </c>
      <c r="M896">
        <v>-4.8309180986717368E-2</v>
      </c>
      <c r="N896">
        <v>-5.4147929315799389E-3</v>
      </c>
      <c r="O896">
        <v>2.4208023268486509E-2</v>
      </c>
      <c r="P896">
        <v>-1.1483134650363189E-2</v>
      </c>
      <c r="Q896">
        <v>-1.080426955715365E-2</v>
      </c>
      <c r="R896">
        <v>2.1680637345034182E-3</v>
      </c>
      <c r="S896">
        <v>-1.425493799300706E-3</v>
      </c>
      <c r="T896">
        <v>6.3695384170966672E-3</v>
      </c>
      <c r="U896">
        <v>-3.4133878408357582E-3</v>
      </c>
      <c r="V896">
        <v>-2.3536253832438511E-2</v>
      </c>
      <c r="W896">
        <v>-1.8456176687124701E-3</v>
      </c>
      <c r="X896">
        <v>-5.0775557726470012E-3</v>
      </c>
      <c r="Y896">
        <v>-1.6705339204008861E-2</v>
      </c>
      <c r="Z896">
        <v>-5.6850214582568944E-3</v>
      </c>
      <c r="AA896">
        <v>-9.00578205756687E-3</v>
      </c>
      <c r="AB896">
        <v>5.6383586744451937E-3</v>
      </c>
      <c r="AC896">
        <v>-1.6260225820781161E-2</v>
      </c>
      <c r="AD896">
        <v>-7.0692097884567503E-3</v>
      </c>
      <c r="AE896">
        <v>5.1403925685325506E-3</v>
      </c>
      <c r="AF896">
        <v>-2.646528567795917E-2</v>
      </c>
      <c r="AG896">
        <v>-1.7529718074688821E-2</v>
      </c>
      <c r="AH896">
        <v>4.1010279726269583E-2</v>
      </c>
      <c r="AI896">
        <v>8.8420634522136683E-3</v>
      </c>
      <c r="AJ896">
        <v>-1.0194685871539591E-2</v>
      </c>
      <c r="AK896">
        <v>-2.2669387028545158E-2</v>
      </c>
      <c r="AL896">
        <v>-5.2752803639379868E-3</v>
      </c>
      <c r="AM896">
        <v>1.286685342902673E-2</v>
      </c>
      <c r="AN896">
        <v>-3.6619455807425129E-3</v>
      </c>
      <c r="AO896">
        <v>8.4577113392519804E-3</v>
      </c>
      <c r="AP896">
        <v>3.3616371174683898E-3</v>
      </c>
      <c r="AQ896">
        <v>-1.1936166440025479E-2</v>
      </c>
      <c r="AR896">
        <v>-8.2269006225408475E-3</v>
      </c>
      <c r="AS896">
        <v>-6.4269394201443156E-3</v>
      </c>
      <c r="AT896">
        <v>-1.3796219430541989E-2</v>
      </c>
      <c r="AU896">
        <v>2.142019018909325E-2</v>
      </c>
      <c r="AV896">
        <v>-8.6806938255859986E-3</v>
      </c>
      <c r="AW896">
        <v>-2.9019870033370362E-2</v>
      </c>
      <c r="AX896">
        <v>-4.90280889404336E-3</v>
      </c>
      <c r="AY896">
        <v>1.3563041640083991E-2</v>
      </c>
      <c r="AZ896">
        <v>-1.5993217665386871E-2</v>
      </c>
      <c r="BA896">
        <v>-8.8062086910487558E-3</v>
      </c>
      <c r="BB896">
        <v>-6.2711998070634064E-3</v>
      </c>
      <c r="BC896">
        <v>3.220233444707806E-3</v>
      </c>
      <c r="BD896">
        <v>6.349897442700498E-3</v>
      </c>
      <c r="BE896">
        <v>-1.6251083714592409E-2</v>
      </c>
      <c r="BF896">
        <v>-1.735908683718366E-3</v>
      </c>
      <c r="BG896">
        <v>-1.200102186327995E-2</v>
      </c>
      <c r="BH896">
        <v>-8.9916114225440241E-3</v>
      </c>
    </row>
    <row r="897" spans="1:60" x14ac:dyDescent="0.2">
      <c r="A897">
        <v>9.4647218506498966E-3</v>
      </c>
      <c r="B897">
        <v>7.4910199038174374E-3</v>
      </c>
      <c r="C897">
        <v>7.198132124170022E-4</v>
      </c>
      <c r="D897">
        <v>4.5723359183157553E-3</v>
      </c>
      <c r="E897">
        <v>-5.5298992552756873E-3</v>
      </c>
      <c r="F897">
        <v>1.4558086983230519E-2</v>
      </c>
      <c r="G897">
        <v>-1.5695144309257249E-3</v>
      </c>
      <c r="H897">
        <v>2.1029840580674211E-2</v>
      </c>
      <c r="I897">
        <v>-6.0097529906794002E-4</v>
      </c>
      <c r="J897">
        <v>1.1775634174333331E-2</v>
      </c>
      <c r="K897">
        <v>-4.632111432025696E-3</v>
      </c>
      <c r="L897">
        <v>1.6692299398225949E-2</v>
      </c>
      <c r="M897">
        <v>-2.0221539646997251E-3</v>
      </c>
      <c r="N897">
        <v>-2.3559644248332852E-3</v>
      </c>
      <c r="O897">
        <v>-3.8862426045780329E-3</v>
      </c>
      <c r="P897">
        <v>9.6220304084946565E-4</v>
      </c>
      <c r="Q897">
        <v>0</v>
      </c>
      <c r="R897">
        <v>4.155729176650351E-3</v>
      </c>
      <c r="S897">
        <v>-3.71536007910925E-3</v>
      </c>
      <c r="T897">
        <v>-1.64612530892582E-2</v>
      </c>
      <c r="U897">
        <v>-1.89652147034404E-4</v>
      </c>
      <c r="V897">
        <v>1.041428100848772E-2</v>
      </c>
      <c r="W897">
        <v>-7.4836220173871469E-3</v>
      </c>
      <c r="X897">
        <v>-1.554506699349893E-2</v>
      </c>
      <c r="Y897">
        <v>2.5057305925778308E-3</v>
      </c>
      <c r="Z897">
        <v>-8.5897251565109304E-3</v>
      </c>
      <c r="AA897">
        <v>-1.0321908563718949E-2</v>
      </c>
      <c r="AB897">
        <v>-1.6603145104864801E-2</v>
      </c>
      <c r="AC897">
        <v>8.6528367214097016E-3</v>
      </c>
      <c r="AD897">
        <v>-5.1207978232528147E-3</v>
      </c>
      <c r="AE897">
        <v>1.1525280483076661E-2</v>
      </c>
      <c r="AF897">
        <v>2.541424065895076E-2</v>
      </c>
      <c r="AG897">
        <v>-3.3744988785602962E-3</v>
      </c>
      <c r="AH897">
        <v>1.1223143387218011E-2</v>
      </c>
      <c r="AI897">
        <v>-1.1213218977976881E-2</v>
      </c>
      <c r="AJ897">
        <v>-1.07542455415297E-3</v>
      </c>
      <c r="AK897">
        <v>1.2635963622131981E-3</v>
      </c>
      <c r="AL897">
        <v>-9.107793674605083E-3</v>
      </c>
      <c r="AM897">
        <v>-1.5122295656287719E-2</v>
      </c>
      <c r="AN897">
        <v>-1.028595773719629E-2</v>
      </c>
      <c r="AO897">
        <v>1.5487244679403369E-2</v>
      </c>
      <c r="AP897">
        <v>-3.3616371174684978E-3</v>
      </c>
      <c r="AQ897">
        <v>-2.156960638201717E-3</v>
      </c>
      <c r="AR897">
        <v>7.5799217090216113E-3</v>
      </c>
      <c r="AS897">
        <v>2.4864425801208991E-2</v>
      </c>
      <c r="AT897">
        <v>7.4350651301882701E-3</v>
      </c>
      <c r="AU897">
        <v>1.9211246729067152E-2</v>
      </c>
      <c r="AV897">
        <v>1.840461211886411E-2</v>
      </c>
      <c r="AW897">
        <v>1.3377874610433829E-3</v>
      </c>
      <c r="AX897">
        <v>7.3445029293861203E-3</v>
      </c>
      <c r="AY897">
        <v>1.504121176581002E-2</v>
      </c>
      <c r="AZ897">
        <v>2.5418408840685311E-3</v>
      </c>
      <c r="BA897">
        <v>8.3386295150467409E-4</v>
      </c>
      <c r="BB897">
        <v>-1.5740536396814111E-3</v>
      </c>
      <c r="BC897">
        <v>-6.451768995113653E-3</v>
      </c>
      <c r="BD897">
        <v>1.495020296403389E-2</v>
      </c>
      <c r="BE897">
        <v>-4.8140480740711386E-3</v>
      </c>
      <c r="BF897">
        <v>-9.3076995875216225E-3</v>
      </c>
      <c r="BG897">
        <v>7.3611468955136188E-3</v>
      </c>
      <c r="BH897">
        <v>-3.1095175459934349E-3</v>
      </c>
    </row>
    <row r="898" spans="1:60" x14ac:dyDescent="0.2">
      <c r="A898">
        <v>-7.6415270206788726E-4</v>
      </c>
      <c r="B898">
        <v>2.4570755487982539E-2</v>
      </c>
      <c r="C898">
        <v>1.0028928760650761E-2</v>
      </c>
      <c r="D898">
        <v>9.8613091130175228E-3</v>
      </c>
      <c r="E898">
        <v>1.0383253968225641E-2</v>
      </c>
      <c r="F898">
        <v>1.828268114987408E-2</v>
      </c>
      <c r="G898">
        <v>-2.177592952288187E-3</v>
      </c>
      <c r="H898">
        <v>8.0002929056506873E-3</v>
      </c>
      <c r="I898">
        <v>1.462051622069903E-2</v>
      </c>
      <c r="J898">
        <v>-1.0630516856839139E-2</v>
      </c>
      <c r="K898">
        <v>-1.7842958123907621E-3</v>
      </c>
      <c r="L898">
        <v>1.5233549963473279E-2</v>
      </c>
      <c r="M898">
        <v>2.0221539646997611E-3</v>
      </c>
      <c r="N898">
        <v>-9.4787041557499729E-3</v>
      </c>
      <c r="O898">
        <v>-1.1092855073048561E-2</v>
      </c>
      <c r="P898">
        <v>6.5176374477206893E-3</v>
      </c>
      <c r="Q898">
        <v>4.3082012272509873E-3</v>
      </c>
      <c r="R898">
        <v>-2.9904628829131928E-3</v>
      </c>
      <c r="S898">
        <v>1.0823473790586159E-2</v>
      </c>
      <c r="T898">
        <v>1.0548444604476971E-2</v>
      </c>
      <c r="U898">
        <v>1.993634481496032E-2</v>
      </c>
      <c r="V898">
        <v>4.3927905038360551E-3</v>
      </c>
      <c r="W898">
        <v>3.7775336251278283E-2</v>
      </c>
      <c r="X898">
        <v>8.7348337585360959E-3</v>
      </c>
      <c r="Y898">
        <v>1.6664169280283948E-2</v>
      </c>
      <c r="Z898">
        <v>-3.2000066843538601E-3</v>
      </c>
      <c r="AA898">
        <v>3.575645879024595E-3</v>
      </c>
      <c r="AB898">
        <v>1.6201457799103279E-2</v>
      </c>
      <c r="AC898">
        <v>1.3999870778211569E-2</v>
      </c>
      <c r="AD898">
        <v>-2.8537577353373287E-4</v>
      </c>
      <c r="AE898">
        <v>-9.0758399020283986E-3</v>
      </c>
      <c r="AF898">
        <v>-1.072621243406318E-2</v>
      </c>
      <c r="AG898">
        <v>4.6368066162201923E-3</v>
      </c>
      <c r="AH898">
        <v>2.6868145402016E-2</v>
      </c>
      <c r="AI898">
        <v>1.861921530124824E-2</v>
      </c>
      <c r="AJ898">
        <v>5.7218080549722274E-3</v>
      </c>
      <c r="AK898">
        <v>-3.2512048064926068E-3</v>
      </c>
      <c r="AL898">
        <v>6.8391699717441296E-3</v>
      </c>
      <c r="AM898">
        <v>1.8452299009757891E-2</v>
      </c>
      <c r="AN898">
        <v>9.3207357885887708E-3</v>
      </c>
      <c r="AO898">
        <v>-2.8590443467873761E-2</v>
      </c>
      <c r="AP898">
        <v>9.2170981647032701E-3</v>
      </c>
      <c r="AQ898">
        <v>8.6019086043002246E-3</v>
      </c>
      <c r="AR898">
        <v>-6.0593800022983677E-3</v>
      </c>
      <c r="AS898">
        <v>-8.9861791880808115E-4</v>
      </c>
      <c r="AT898">
        <v>1.3662768139755361E-3</v>
      </c>
      <c r="AU898">
        <v>-9.9151110728522788E-3</v>
      </c>
      <c r="AV898">
        <v>1.6974377093144609E-2</v>
      </c>
      <c r="AW898">
        <v>4.0015901959339524E-3</v>
      </c>
      <c r="AX898">
        <v>3.169456777576512E-3</v>
      </c>
      <c r="AY898">
        <v>3.5478376751847921E-3</v>
      </c>
      <c r="AZ898">
        <v>-1.1492037411658161E-2</v>
      </c>
      <c r="BA898">
        <v>1.6045915225739109E-2</v>
      </c>
      <c r="BB898">
        <v>-6.3212285436678199E-3</v>
      </c>
      <c r="BC898">
        <v>-8.1234234290214809E-3</v>
      </c>
      <c r="BD898">
        <v>4.3653332496341139E-4</v>
      </c>
      <c r="BE898">
        <v>-6.5503595960343186E-3</v>
      </c>
      <c r="BF898">
        <v>-1.5707931213160942E-2</v>
      </c>
      <c r="BG898">
        <v>1.7854066385796481E-4</v>
      </c>
      <c r="BH898">
        <v>7.3346946896740142E-3</v>
      </c>
    </row>
    <row r="899" spans="1:60" x14ac:dyDescent="0.2">
      <c r="A899">
        <v>-1.8255032871726199E-2</v>
      </c>
      <c r="B899">
        <v>-8.0862971557750063E-4</v>
      </c>
      <c r="C899">
        <v>-3.5701477312829288E-3</v>
      </c>
      <c r="D899">
        <v>-2.1092827745170649E-2</v>
      </c>
      <c r="E899">
        <v>4.0271388526359657E-3</v>
      </c>
      <c r="F899">
        <v>-2.1362184025873018E-2</v>
      </c>
      <c r="G899">
        <v>-2.2412795068857461E-2</v>
      </c>
      <c r="H899">
        <v>2.5036743829979669E-2</v>
      </c>
      <c r="I899">
        <v>-1.522185290827364E-2</v>
      </c>
      <c r="J899">
        <v>-1.267496500861702E-2</v>
      </c>
      <c r="K899">
        <v>-3.0597396886318379E-2</v>
      </c>
      <c r="L899">
        <v>-3.712132055854989E-3</v>
      </c>
      <c r="M899">
        <v>-2.765126572899863E-2</v>
      </c>
      <c r="N899">
        <v>-5.5098545728556134E-3</v>
      </c>
      <c r="O899">
        <v>-2.6278813950818148E-3</v>
      </c>
      <c r="P899">
        <v>-5.9409970647501687E-3</v>
      </c>
      <c r="Q899">
        <v>-1.480928312229202E-2</v>
      </c>
      <c r="R899">
        <v>-1.306331526270762E-2</v>
      </c>
      <c r="S899">
        <v>-9.9649457232390271E-3</v>
      </c>
      <c r="T899">
        <v>2.700404014563795E-2</v>
      </c>
      <c r="U899">
        <v>-4.4788525353937391E-3</v>
      </c>
      <c r="V899">
        <v>2.0608121829378189E-3</v>
      </c>
      <c r="W899">
        <v>-1.4572498769416509E-2</v>
      </c>
      <c r="X899">
        <v>4.1848618946416401E-3</v>
      </c>
      <c r="Y899">
        <v>7.0250713559614185E-4</v>
      </c>
      <c r="Z899">
        <v>-1.2903003049375359E-2</v>
      </c>
      <c r="AA899">
        <v>2.4527994182732348E-4</v>
      </c>
      <c r="AB899">
        <v>5.2091920937888036E-3</v>
      </c>
      <c r="AC899">
        <v>-2.6610580614844288E-2</v>
      </c>
      <c r="AD899">
        <v>-4.9417882414041867E-2</v>
      </c>
      <c r="AE899">
        <v>-4.9044809484683257E-3</v>
      </c>
      <c r="AF899">
        <v>-2.8344214805073709E-2</v>
      </c>
      <c r="AG899">
        <v>-1.184481503030366E-2</v>
      </c>
      <c r="AH899">
        <v>-1.7400109853336701E-3</v>
      </c>
      <c r="AI899">
        <v>7.1589561436530003E-3</v>
      </c>
      <c r="AJ899">
        <v>-8.5232745581858178E-3</v>
      </c>
      <c r="AK899">
        <v>-1.9361639237016729E-2</v>
      </c>
      <c r="AL899">
        <v>-9.1295254326341693E-3</v>
      </c>
      <c r="AM899">
        <v>-1.450902760683063E-2</v>
      </c>
      <c r="AN899">
        <v>-2.030563129416272E-2</v>
      </c>
      <c r="AO899">
        <v>-1.396896224952888E-2</v>
      </c>
      <c r="AP899">
        <v>-1.428063609226516E-2</v>
      </c>
      <c r="AQ899">
        <v>9.1726355758905889E-4</v>
      </c>
      <c r="AR899">
        <v>-1.5752334513068209E-2</v>
      </c>
      <c r="AS899">
        <v>-2.0594208554999351E-2</v>
      </c>
      <c r="AT899">
        <v>-1.340466219816739E-2</v>
      </c>
      <c r="AU899">
        <v>-3.565092827874932E-3</v>
      </c>
      <c r="AV899">
        <v>-8.0827985761468425E-3</v>
      </c>
      <c r="AW899">
        <v>9.935169182386518E-3</v>
      </c>
      <c r="AX899">
        <v>-1.095990808058845E-2</v>
      </c>
      <c r="AY899">
        <v>4.7243914121242962E-4</v>
      </c>
      <c r="AZ899">
        <v>1.710571916123022E-3</v>
      </c>
      <c r="BA899">
        <v>-3.781619613551745E-3</v>
      </c>
      <c r="BB899">
        <v>-4.7563787181597418E-4</v>
      </c>
      <c r="BC899">
        <v>-2.0186015800859731E-2</v>
      </c>
      <c r="BD899">
        <v>-3.058900503528866E-3</v>
      </c>
      <c r="BE899">
        <v>-1.7872809111637061E-2</v>
      </c>
      <c r="BF899">
        <v>-8.5465793481322404E-3</v>
      </c>
      <c r="BG899">
        <v>-1.1512765680952001E-2</v>
      </c>
      <c r="BH899">
        <v>-7.0519500914132966E-3</v>
      </c>
    </row>
    <row r="900" spans="1:60" x14ac:dyDescent="0.2">
      <c r="A900">
        <v>-1.038476783364145E-3</v>
      </c>
      <c r="B900">
        <v>3.7714528129758249E-3</v>
      </c>
      <c r="C900">
        <v>4.9950441986856614E-3</v>
      </c>
      <c r="D900">
        <v>-7.3449598643126604E-3</v>
      </c>
      <c r="E900">
        <v>-1.5552121768528659E-2</v>
      </c>
      <c r="F900">
        <v>-6.1883838748300222E-3</v>
      </c>
      <c r="G900">
        <v>1.05952702412419E-2</v>
      </c>
      <c r="H900">
        <v>0</v>
      </c>
      <c r="I900">
        <v>6.295901094969112E-3</v>
      </c>
      <c r="J900">
        <v>1.4581680659862919E-2</v>
      </c>
      <c r="K900">
        <v>9.6202725909562969E-3</v>
      </c>
      <c r="L900">
        <v>-1.787417583564283E-3</v>
      </c>
      <c r="M900">
        <v>0</v>
      </c>
      <c r="N900">
        <v>5.5236537528192975E-4</v>
      </c>
      <c r="O900">
        <v>-6.2692030275831928E-3</v>
      </c>
      <c r="P900">
        <v>4.6016837450656642E-3</v>
      </c>
      <c r="Q900">
        <v>-5.3627126847805243E-3</v>
      </c>
      <c r="R900">
        <v>-8.6347469890068664E-3</v>
      </c>
      <c r="S900">
        <v>-2.0046762936711451E-3</v>
      </c>
      <c r="T900">
        <v>-1.8373768758428589E-2</v>
      </c>
      <c r="U900">
        <v>6.525217061911219E-3</v>
      </c>
      <c r="V900">
        <v>-1.9226589939659401E-2</v>
      </c>
      <c r="W900">
        <v>-5.5194286207973639E-3</v>
      </c>
      <c r="X900">
        <v>6.1812631107194857E-4</v>
      </c>
      <c r="Y900">
        <v>7.025938589449507E-4</v>
      </c>
      <c r="Z900">
        <v>4.8583132013953036E-3</v>
      </c>
      <c r="AA900">
        <v>-1.723528632167742E-3</v>
      </c>
      <c r="AB900">
        <v>4.3870481854801921E-3</v>
      </c>
      <c r="AC900">
        <v>3.365324130905283E-3</v>
      </c>
      <c r="AD900">
        <v>1.102961481718117E-2</v>
      </c>
      <c r="AE900">
        <v>3.123589688733718E-3</v>
      </c>
      <c r="AF900">
        <v>9.6411548515215433E-3</v>
      </c>
      <c r="AG900">
        <v>-6.8313153608744789E-3</v>
      </c>
      <c r="AH900">
        <v>-1.7124392005283609E-2</v>
      </c>
      <c r="AI900">
        <v>1.207233028182232E-2</v>
      </c>
      <c r="AJ900">
        <v>7.953419668839291E-3</v>
      </c>
      <c r="AK900">
        <v>-1.6608467621508981E-3</v>
      </c>
      <c r="AL900">
        <v>3.8169409857796379E-4</v>
      </c>
      <c r="AM900">
        <v>1.9758585965054681E-2</v>
      </c>
      <c r="AN900">
        <v>-1.5792530189390681E-3</v>
      </c>
      <c r="AO900">
        <v>-1.7023443054915099E-2</v>
      </c>
      <c r="AP900">
        <v>3.3790755529860021E-3</v>
      </c>
      <c r="AQ900">
        <v>-4.2878162952387916E-3</v>
      </c>
      <c r="AR900">
        <v>-6.4149269908042239E-3</v>
      </c>
      <c r="AS900">
        <v>1.1863263107138051E-2</v>
      </c>
      <c r="AT900">
        <v>1.306289061953686E-2</v>
      </c>
      <c r="AU900">
        <v>-8.9686263068181945E-3</v>
      </c>
      <c r="AV900">
        <v>-5.9189574779787389E-3</v>
      </c>
      <c r="AW900">
        <v>-9.0479047229222401E-3</v>
      </c>
      <c r="AX900">
        <v>3.5483663857950672E-3</v>
      </c>
      <c r="AY900">
        <v>1.8867118836390091E-3</v>
      </c>
      <c r="AZ900">
        <v>1.9048779488557151E-2</v>
      </c>
      <c r="BA900">
        <v>6.4034839382949944E-3</v>
      </c>
      <c r="BB900">
        <v>-3.01807942367874E-3</v>
      </c>
      <c r="BC900">
        <v>6.6366619191898374E-3</v>
      </c>
      <c r="BD900">
        <v>0</v>
      </c>
      <c r="BE900">
        <v>4.1589956095006902E-2</v>
      </c>
      <c r="BF900">
        <v>3.3872866178548781E-3</v>
      </c>
      <c r="BG900">
        <v>1.0080789283576509E-2</v>
      </c>
      <c r="BH900">
        <v>7.8946458576426345E-3</v>
      </c>
    </row>
    <row r="901" spans="1:60" x14ac:dyDescent="0.2">
      <c r="A901">
        <v>-1.7027287433819479E-2</v>
      </c>
      <c r="B901">
        <v>-1.0542406001767059E-2</v>
      </c>
      <c r="C901">
        <v>-1.7591859295724079E-2</v>
      </c>
      <c r="D901">
        <v>-1.452773113526697E-2</v>
      </c>
      <c r="E901">
        <v>-1.1437396362882211E-3</v>
      </c>
      <c r="F901">
        <v>-3.1528123835268568E-2</v>
      </c>
      <c r="G901">
        <v>-2.230549223131861E-2</v>
      </c>
      <c r="H901">
        <v>-3.6327954427263942E-2</v>
      </c>
      <c r="I901">
        <v>-2.880298551026593E-2</v>
      </c>
      <c r="J901">
        <v>-1.9230819266753459E-2</v>
      </c>
      <c r="K901">
        <v>-1.8404393636447611E-2</v>
      </c>
      <c r="L901">
        <v>-6.1285683435346339E-3</v>
      </c>
      <c r="M901">
        <v>7.2420537556639498E-3</v>
      </c>
      <c r="N901">
        <v>-5.5236537528191186E-4</v>
      </c>
      <c r="O901">
        <v>-3.4347633170672173E-2</v>
      </c>
      <c r="P901">
        <v>-1.722571501458176E-3</v>
      </c>
      <c r="Q901">
        <v>1.8375980737587051E-3</v>
      </c>
      <c r="R901">
        <v>-8.88132404238208E-3</v>
      </c>
      <c r="S901">
        <v>-1.8227522382975071E-2</v>
      </c>
      <c r="T901">
        <v>-2.565408847298345E-2</v>
      </c>
      <c r="U901">
        <v>-2.8462855872840091E-2</v>
      </c>
      <c r="V901">
        <v>1.06981662815505E-2</v>
      </c>
      <c r="W901">
        <v>-2.9964998776954539E-2</v>
      </c>
      <c r="X901">
        <v>-1.072180664749507E-2</v>
      </c>
      <c r="Y901">
        <v>-2.4165684258179571E-2</v>
      </c>
      <c r="Z901">
        <v>-2.1225304456290821E-2</v>
      </c>
      <c r="AA901">
        <v>-1.5903011996033539E-2</v>
      </c>
      <c r="AB901">
        <v>-3.4025004926556753E-2</v>
      </c>
      <c r="AC901">
        <v>-1.6338648727180011E-2</v>
      </c>
      <c r="AD901">
        <v>-2.9179130765875021E-2</v>
      </c>
      <c r="AE901">
        <v>-1.1877124902999791E-2</v>
      </c>
      <c r="AF901">
        <v>-1.261483099574146E-2</v>
      </c>
      <c r="AG901">
        <v>-1.6197033993638751E-2</v>
      </c>
      <c r="AH901">
        <v>-2.6022511355377399E-2</v>
      </c>
      <c r="AI901">
        <v>-8.0320434989711587E-3</v>
      </c>
      <c r="AJ901">
        <v>-8.3852455393517468E-3</v>
      </c>
      <c r="AK901">
        <v>-1.15200733214182E-2</v>
      </c>
      <c r="AL901">
        <v>-2.0061860195650549E-2</v>
      </c>
      <c r="AM901">
        <v>-1.49922143838372E-2</v>
      </c>
      <c r="AN901">
        <v>-1.6532070838756331E-2</v>
      </c>
      <c r="AO901">
        <v>8.0322781956490182E-3</v>
      </c>
      <c r="AP901">
        <v>-1.8724138066836191E-2</v>
      </c>
      <c r="AQ901">
        <v>-1.297509743069313E-2</v>
      </c>
      <c r="AR901">
        <v>-9.3645253343938844E-3</v>
      </c>
      <c r="AS901">
        <v>-1.738646437684048E-2</v>
      </c>
      <c r="AT901">
        <v>-3.5348822863880461E-3</v>
      </c>
      <c r="AU901">
        <v>3.9559287143771304E-3</v>
      </c>
      <c r="AV901">
        <v>-2.4414279438746491E-2</v>
      </c>
      <c r="AW901">
        <v>-1.047332148153813E-2</v>
      </c>
      <c r="AX901">
        <v>-1.6788974508228461E-2</v>
      </c>
      <c r="AY901">
        <v>-4.0128726696490183E-3</v>
      </c>
      <c r="AZ901">
        <v>-2.6340275059751419E-2</v>
      </c>
      <c r="BA901">
        <v>-1.533826626014422E-2</v>
      </c>
      <c r="BB901">
        <v>-4.1447372699433818E-3</v>
      </c>
      <c r="BC901">
        <v>-3.320343070331977E-2</v>
      </c>
      <c r="BD901">
        <v>-3.9462786752575999E-3</v>
      </c>
      <c r="BE901">
        <v>-2.2288937612462721E-2</v>
      </c>
      <c r="BF901">
        <v>-1.019669218243145E-2</v>
      </c>
      <c r="BG901">
        <v>-9.5382852154152729E-3</v>
      </c>
      <c r="BH901">
        <v>-7.3284936828067566E-3</v>
      </c>
    </row>
    <row r="902" spans="1:60" x14ac:dyDescent="0.2">
      <c r="A902">
        <v>1.9621311269577349E-2</v>
      </c>
      <c r="B902">
        <v>2.442561532646445E-3</v>
      </c>
      <c r="C902">
        <v>9.1294578007045258E-3</v>
      </c>
      <c r="D902">
        <v>9.5476990675560942E-3</v>
      </c>
      <c r="E902">
        <v>2.7725922109185459E-2</v>
      </c>
      <c r="F902">
        <v>2.186041798571943E-2</v>
      </c>
      <c r="G902">
        <v>9.9751865930836747E-3</v>
      </c>
      <c r="H902">
        <v>1.0203720934196161E-2</v>
      </c>
      <c r="I902">
        <v>-1.925522080387786E-2</v>
      </c>
      <c r="J902">
        <v>-1.0540982989938981E-2</v>
      </c>
      <c r="K902">
        <v>1.039405857049591E-2</v>
      </c>
      <c r="L902">
        <v>-8.7354573943150618E-3</v>
      </c>
      <c r="M902">
        <v>2.3435068147364881E-2</v>
      </c>
      <c r="N902">
        <v>1.0077836470453841E-2</v>
      </c>
      <c r="O902">
        <v>-6.1854460002741156E-3</v>
      </c>
      <c r="P902">
        <v>1.086465147571913E-2</v>
      </c>
      <c r="Q902">
        <v>1.1295606355682111E-3</v>
      </c>
      <c r="R902">
        <v>9.0508512639695636E-3</v>
      </c>
      <c r="S902">
        <v>-7.3259202478775688E-3</v>
      </c>
      <c r="T902">
        <v>-6.5178051399100677E-3</v>
      </c>
      <c r="U902">
        <v>-7.4843813055867122E-3</v>
      </c>
      <c r="V902">
        <v>1.2124818347018059E-2</v>
      </c>
      <c r="W902">
        <v>1.228158991589016E-2</v>
      </c>
      <c r="X902">
        <v>3.7424923285116229E-3</v>
      </c>
      <c r="Y902">
        <v>-4.3262067311283132E-3</v>
      </c>
      <c r="Z902">
        <v>3.3108980813034122E-2</v>
      </c>
      <c r="AA902">
        <v>7.5261562990391602E-4</v>
      </c>
      <c r="AB902">
        <v>-5.371268419889743E-3</v>
      </c>
      <c r="AC902">
        <v>8.6011812652573901E-3</v>
      </c>
      <c r="AD902">
        <v>6.9966782091802548E-3</v>
      </c>
      <c r="AE902">
        <v>-5.878719493778029E-3</v>
      </c>
      <c r="AF902">
        <v>-1.3727613722582049E-2</v>
      </c>
      <c r="AG902">
        <v>-2.6163341376511289E-3</v>
      </c>
      <c r="AH902">
        <v>-8.2149828829919443E-3</v>
      </c>
      <c r="AI902">
        <v>-5.7648198487429648E-4</v>
      </c>
      <c r="AJ902">
        <v>-5.3397866345937734E-3</v>
      </c>
      <c r="AK902">
        <v>1.318092008356905E-2</v>
      </c>
      <c r="AL902">
        <v>-3.9046182994739742E-4</v>
      </c>
      <c r="AM902">
        <v>3.11191574893326E-2</v>
      </c>
      <c r="AN902">
        <v>-1.8097309312979949E-3</v>
      </c>
      <c r="AO902">
        <v>2.5756142615573381E-4</v>
      </c>
      <c r="AP902">
        <v>-1.6457732618545339E-2</v>
      </c>
      <c r="AQ902">
        <v>1.236112630761706E-2</v>
      </c>
      <c r="AR902">
        <v>2.6847871428852558E-3</v>
      </c>
      <c r="AS902">
        <v>-1.539587769321559E-3</v>
      </c>
      <c r="AT902">
        <v>1.440454035292725E-2</v>
      </c>
      <c r="AU902">
        <v>-1.436393629628382E-3</v>
      </c>
      <c r="AV902">
        <v>-6.4851722374467619E-3</v>
      </c>
      <c r="AW902">
        <v>1.9081820390335479E-2</v>
      </c>
      <c r="AX902">
        <v>1.6435360063370801E-2</v>
      </c>
      <c r="AY902">
        <v>2.361793790834372E-3</v>
      </c>
      <c r="AZ902">
        <v>9.4259470127321335E-3</v>
      </c>
      <c r="BA902">
        <v>-2.8290689629782572E-3</v>
      </c>
      <c r="BB902">
        <v>-4.0015904759252768E-3</v>
      </c>
      <c r="BC902">
        <v>1.10494093890064E-2</v>
      </c>
      <c r="BD902">
        <v>-3.7418781786981632E-3</v>
      </c>
      <c r="BE902">
        <v>2.813086142099196E-2</v>
      </c>
      <c r="BF902">
        <v>1.329601419274147E-2</v>
      </c>
      <c r="BG902">
        <v>7.9252021783561225E-3</v>
      </c>
      <c r="BH902">
        <v>1.1252232195440821E-2</v>
      </c>
    </row>
    <row r="903" spans="1:60" x14ac:dyDescent="0.2">
      <c r="A903">
        <v>3.3374729617408387E-2</v>
      </c>
      <c r="B903">
        <v>1.426440501692358E-2</v>
      </c>
      <c r="C903">
        <v>-4.0069255811687092E-3</v>
      </c>
      <c r="D903">
        <v>-1.4508795059684891E-3</v>
      </c>
      <c r="E903">
        <v>3.5146309741896399E-2</v>
      </c>
      <c r="F903">
        <v>6.2640725168785409E-4</v>
      </c>
      <c r="G903">
        <v>-8.6917127432585486E-4</v>
      </c>
      <c r="H903">
        <v>1.18945475213237E-2</v>
      </c>
      <c r="I903">
        <v>1.7716071998970559E-2</v>
      </c>
      <c r="J903">
        <v>2.3658184738923751E-2</v>
      </c>
      <c r="K903">
        <v>1.3239007816832651E-2</v>
      </c>
      <c r="L903">
        <v>1.5757790360788709E-2</v>
      </c>
      <c r="M903">
        <v>-1.1139437032043431E-2</v>
      </c>
      <c r="N903">
        <v>-2.3730503101626571E-3</v>
      </c>
      <c r="O903">
        <v>8.9227267878244816E-3</v>
      </c>
      <c r="P903">
        <v>1.710371357269759E-2</v>
      </c>
      <c r="Q903">
        <v>1.92823415340483E-2</v>
      </c>
      <c r="R903">
        <v>1.5185421481743389E-2</v>
      </c>
      <c r="S903">
        <v>0</v>
      </c>
      <c r="T903">
        <v>1.1147071134482661E-2</v>
      </c>
      <c r="U903">
        <v>-4.0539230617007193E-3</v>
      </c>
      <c r="V903">
        <v>2.6566964096865708E-2</v>
      </c>
      <c r="W903">
        <v>6.5510577236043499E-3</v>
      </c>
      <c r="X903">
        <v>1.8657858849507401E-3</v>
      </c>
      <c r="Y903">
        <v>1.4347611595245269E-2</v>
      </c>
      <c r="Z903">
        <v>2.0228371020117548E-2</v>
      </c>
      <c r="AA903">
        <v>1.171755976192086E-2</v>
      </c>
      <c r="AB903">
        <v>-6.2327380628728344E-3</v>
      </c>
      <c r="AC903">
        <v>3.117583251141343E-2</v>
      </c>
      <c r="AD903">
        <v>-4.2528847586939221E-3</v>
      </c>
      <c r="AE903">
        <v>1.530236392476784E-2</v>
      </c>
      <c r="AF903">
        <v>1.4354571035692871E-2</v>
      </c>
      <c r="AG903">
        <v>9.1263814545587199E-3</v>
      </c>
      <c r="AH903">
        <v>1.0939172769658541E-2</v>
      </c>
      <c r="AI903">
        <v>-9.6077268049606253E-4</v>
      </c>
      <c r="AJ903">
        <v>4.6197035836024851E-3</v>
      </c>
      <c r="AK903">
        <v>3.0514479293221191E-2</v>
      </c>
      <c r="AL903">
        <v>2.3373398296946189E-3</v>
      </c>
      <c r="AM903">
        <v>1.8963991360417939E-3</v>
      </c>
      <c r="AN903">
        <v>1.7946722839372889E-2</v>
      </c>
      <c r="AO903">
        <v>7.7101469386362254E-3</v>
      </c>
      <c r="AP903">
        <v>-5.2536724908263119E-3</v>
      </c>
      <c r="AQ903">
        <v>1.7656442908164111E-2</v>
      </c>
      <c r="AR903">
        <v>5.1250873688648592E-3</v>
      </c>
      <c r="AS903">
        <v>1.4987627251466519E-2</v>
      </c>
      <c r="AT903">
        <v>-6.779648496670454E-3</v>
      </c>
      <c r="AU903">
        <v>2.154296987192105E-3</v>
      </c>
      <c r="AV903">
        <v>-3.826325911610737E-4</v>
      </c>
      <c r="AW903">
        <v>2.302944064519263E-2</v>
      </c>
      <c r="AX903">
        <v>2.8306911628951411E-3</v>
      </c>
      <c r="AY903">
        <v>6.3507506785932611E-3</v>
      </c>
      <c r="AZ903">
        <v>-2.989011108347608E-3</v>
      </c>
      <c r="BA903">
        <v>1.406706628674694E-2</v>
      </c>
      <c r="BB903">
        <v>9.1006714454533767E-3</v>
      </c>
      <c r="BC903">
        <v>4.2184354350740952E-3</v>
      </c>
      <c r="BD903">
        <v>6.5936817579354112E-3</v>
      </c>
      <c r="BE903">
        <v>-1.960836919202532E-2</v>
      </c>
      <c r="BF903">
        <v>-2.001930287441632E-4</v>
      </c>
      <c r="BG903">
        <v>2.2353000962989991E-2</v>
      </c>
      <c r="BH903">
        <v>1.388888516372851E-2</v>
      </c>
    </row>
    <row r="904" spans="1:60" x14ac:dyDescent="0.2">
      <c r="A904">
        <v>-2.505364468759619E-4</v>
      </c>
      <c r="B904">
        <v>1.643295366881363E-2</v>
      </c>
      <c r="C904">
        <v>6.1848233856623119E-3</v>
      </c>
      <c r="D904">
        <v>3.2209556871181772E-3</v>
      </c>
      <c r="E904">
        <v>-8.9424507339618559E-3</v>
      </c>
      <c r="F904">
        <v>9.9721181610516706E-3</v>
      </c>
      <c r="G904">
        <v>9.3932396322246505E-3</v>
      </c>
      <c r="H904">
        <v>-5.749563451901636E-3</v>
      </c>
      <c r="I904">
        <v>-7.4211182463284836E-3</v>
      </c>
      <c r="J904">
        <v>-2.6868713678487258E-3</v>
      </c>
      <c r="K904">
        <v>6.7799425970928419E-3</v>
      </c>
      <c r="L904">
        <v>1.551381278310366E-2</v>
      </c>
      <c r="M904">
        <v>7.1029760439080313E-3</v>
      </c>
      <c r="N904">
        <v>5.4677971364520796E-3</v>
      </c>
      <c r="O904">
        <v>3.4146101540847689E-4</v>
      </c>
      <c r="P904">
        <v>6.3158841239430536E-3</v>
      </c>
      <c r="Q904">
        <v>7.4455545726437866E-3</v>
      </c>
      <c r="R904">
        <v>1.0162892238478339E-2</v>
      </c>
      <c r="S904">
        <v>4.4018984694579053E-3</v>
      </c>
      <c r="T904">
        <v>8.7378850647421881E-3</v>
      </c>
      <c r="U904">
        <v>5.0159591076021949E-3</v>
      </c>
      <c r="V904">
        <v>-9.7855735761202978E-3</v>
      </c>
      <c r="W904">
        <v>-9.3295270955433426E-4</v>
      </c>
      <c r="X904">
        <v>1.2811495717175631E-2</v>
      </c>
      <c r="Y904">
        <v>0</v>
      </c>
      <c r="Z904">
        <v>2.3501215212692449E-2</v>
      </c>
      <c r="AA904">
        <v>2.3526884627644061E-3</v>
      </c>
      <c r="AB904">
        <v>-1.7238229785149141E-2</v>
      </c>
      <c r="AC904">
        <v>-9.6584685175271406E-4</v>
      </c>
      <c r="AD904">
        <v>4.2528847586939134E-3</v>
      </c>
      <c r="AE904">
        <v>1.561678574896527E-3</v>
      </c>
      <c r="AF904">
        <v>-1.451362557810784E-2</v>
      </c>
      <c r="AG904">
        <v>1.4388849613162129E-2</v>
      </c>
      <c r="AH904">
        <v>7.9693694551597791E-2</v>
      </c>
      <c r="AI904">
        <v>9.6077268049608909E-4</v>
      </c>
      <c r="AJ904">
        <v>7.890690568425205E-3</v>
      </c>
      <c r="AK904">
        <v>-5.561170460678372E-3</v>
      </c>
      <c r="AL904">
        <v>-5.0693137202409144E-3</v>
      </c>
      <c r="AM904">
        <v>3.6666984764192521E-2</v>
      </c>
      <c r="AN904">
        <v>4.2749035776895573E-2</v>
      </c>
      <c r="AO904">
        <v>-2.0506280032145832E-3</v>
      </c>
      <c r="AP904">
        <v>-8.8186302601871523E-3</v>
      </c>
      <c r="AQ904">
        <v>1.05055959297281E-2</v>
      </c>
      <c r="AR904">
        <v>1.039282243084593E-2</v>
      </c>
      <c r="AS904">
        <v>9.0969103210358868E-4</v>
      </c>
      <c r="AT904">
        <v>9.9286952231982979E-3</v>
      </c>
      <c r="AU904">
        <v>-9.0074019146803262E-3</v>
      </c>
      <c r="AV904">
        <v>2.2944804995222749E-3</v>
      </c>
      <c r="AW904">
        <v>-6.445170373729558E-4</v>
      </c>
      <c r="AX904">
        <v>3.5288758534448189E-4</v>
      </c>
      <c r="AY904">
        <v>-4.6896201498742549E-4</v>
      </c>
      <c r="AZ904">
        <v>8.5455966680977695E-4</v>
      </c>
      <c r="BA904">
        <v>6.3890932636664309E-3</v>
      </c>
      <c r="BB904">
        <v>4.7566089156363218E-3</v>
      </c>
      <c r="BC904">
        <v>6.2929532672605709E-3</v>
      </c>
      <c r="BD904">
        <v>5.2438759332515822E-3</v>
      </c>
      <c r="BE904">
        <v>-9.9507015998739623E-3</v>
      </c>
      <c r="BF904">
        <v>5.7875541167165638E-3</v>
      </c>
      <c r="BG904">
        <v>1.341834143762032E-2</v>
      </c>
      <c r="BH904">
        <v>7.4207226345456272E-3</v>
      </c>
    </row>
    <row r="905" spans="1:60" x14ac:dyDescent="0.2">
      <c r="A905">
        <v>-7.5474616434194793E-3</v>
      </c>
      <c r="B905">
        <v>-3.9509151566778479E-3</v>
      </c>
      <c r="C905">
        <v>-5.8200384372225876E-3</v>
      </c>
      <c r="D905">
        <v>4.9714110303561172E-3</v>
      </c>
      <c r="E905">
        <v>9.0959261045100298E-3</v>
      </c>
      <c r="F905">
        <v>-9.3081956319027105E-4</v>
      </c>
      <c r="G905">
        <v>-8.4001005795479415E-3</v>
      </c>
      <c r="H905">
        <v>2.1038711984298741E-2</v>
      </c>
      <c r="I905">
        <v>1.8603899503347419E-3</v>
      </c>
      <c r="J905">
        <v>1.0323351788131751E-2</v>
      </c>
      <c r="K905">
        <v>3.372465315928338E-3</v>
      </c>
      <c r="L905">
        <v>6.866766489358688E-3</v>
      </c>
      <c r="M905">
        <v>-3.0378786860423418E-3</v>
      </c>
      <c r="N905">
        <v>3.9910334921547984E-3</v>
      </c>
      <c r="O905">
        <v>1.2557563387585751E-2</v>
      </c>
      <c r="P905">
        <v>-1.1112185918632101E-3</v>
      </c>
      <c r="Q905">
        <v>5.479416483375521E-3</v>
      </c>
      <c r="R905">
        <v>-8.2931580718156915E-4</v>
      </c>
      <c r="S905">
        <v>-5.8738189475468399E-3</v>
      </c>
      <c r="T905">
        <v>9.5694745112405617E-3</v>
      </c>
      <c r="U905">
        <v>-2.8907877436194838E-3</v>
      </c>
      <c r="V905">
        <v>2.7358061597250089E-2</v>
      </c>
      <c r="W905">
        <v>0</v>
      </c>
      <c r="X905">
        <v>1.2347471157398249E-2</v>
      </c>
      <c r="Y905">
        <v>7.0972930670203469E-3</v>
      </c>
      <c r="Z905">
        <v>-9.1719356630289657E-4</v>
      </c>
      <c r="AA905">
        <v>1.7288306145956339E-3</v>
      </c>
      <c r="AB905">
        <v>1.3479479407309191E-2</v>
      </c>
      <c r="AC905">
        <v>-1.3536440054536219E-3</v>
      </c>
      <c r="AD905">
        <v>6.9474315511498953E-3</v>
      </c>
      <c r="AE905">
        <v>-5.1412105251516377E-3</v>
      </c>
      <c r="AF905">
        <v>2.2223990435968032E-3</v>
      </c>
      <c r="AG905">
        <v>-1.707527104665725E-3</v>
      </c>
      <c r="AH905">
        <v>-5.4565436652024594E-3</v>
      </c>
      <c r="AI905">
        <v>9.6019620836124771E-4</v>
      </c>
      <c r="AJ905">
        <v>1.383768892071326E-2</v>
      </c>
      <c r="AK905">
        <v>-9.9423996881966882E-3</v>
      </c>
      <c r="AL905">
        <v>1.172003054068712E-3</v>
      </c>
      <c r="AM905">
        <v>7.2782695151653691E-3</v>
      </c>
      <c r="AN905">
        <v>-5.6842564456154163E-4</v>
      </c>
      <c r="AO905">
        <v>1.794964139383268E-3</v>
      </c>
      <c r="AP905">
        <v>3.3960558534622591E-2</v>
      </c>
      <c r="AQ905">
        <v>-2.092477836405805E-3</v>
      </c>
      <c r="AR905">
        <v>-5.5148822697996432E-3</v>
      </c>
      <c r="AS905">
        <v>-1.82157732699076E-3</v>
      </c>
      <c r="AT905">
        <v>4.4828359590300858E-4</v>
      </c>
      <c r="AU905">
        <v>7.930722769488972E-3</v>
      </c>
      <c r="AV905">
        <v>8.7469133746046028E-3</v>
      </c>
      <c r="AW905">
        <v>8.3464290056629916E-3</v>
      </c>
      <c r="AX905">
        <v>-6.7341168841742651E-3</v>
      </c>
      <c r="AY905">
        <v>-3.2894080831904001E-3</v>
      </c>
      <c r="AZ905">
        <v>5.115271757507033E-3</v>
      </c>
      <c r="BA905">
        <v>-8.0341569591353655E-3</v>
      </c>
      <c r="BB905">
        <v>3.0009182013589681E-3</v>
      </c>
      <c r="BC905">
        <v>-7.9789078258102851E-3</v>
      </c>
      <c r="BD905">
        <v>4.5651421151568826E-3</v>
      </c>
      <c r="BE905">
        <v>5.6983942430815599E-3</v>
      </c>
      <c r="BF905">
        <v>-5.9877162693047327E-3</v>
      </c>
      <c r="BG905">
        <v>-1.212228307615861E-3</v>
      </c>
      <c r="BH905">
        <v>6.869153753274182E-3</v>
      </c>
    </row>
    <row r="906" spans="1:60" x14ac:dyDescent="0.2">
      <c r="A906">
        <v>-7.5797580070901627E-4</v>
      </c>
      <c r="B906">
        <v>4.4770696006987314E-3</v>
      </c>
      <c r="C906">
        <v>1.879402688480648E-2</v>
      </c>
      <c r="D906">
        <v>1.0977612313700541E-2</v>
      </c>
      <c r="E906">
        <v>1.205113055377318E-2</v>
      </c>
      <c r="F906">
        <v>1.203187750090925E-2</v>
      </c>
      <c r="G906">
        <v>1.0120660825134201E-2</v>
      </c>
      <c r="H906">
        <v>-1.4120405490824651E-3</v>
      </c>
      <c r="I906">
        <v>2.5085430698290119E-2</v>
      </c>
      <c r="J906">
        <v>1.140670335424056E-3</v>
      </c>
      <c r="K906">
        <v>1.4263916990821751E-2</v>
      </c>
      <c r="L906">
        <v>2.3313802079690481E-2</v>
      </c>
      <c r="M906">
        <v>3.4881535077643251E-2</v>
      </c>
      <c r="N906">
        <v>1.455661713699263E-2</v>
      </c>
      <c r="O906">
        <v>1.5727357659623652E-2</v>
      </c>
      <c r="P906">
        <v>9.7774146061162231E-3</v>
      </c>
      <c r="Q906">
        <v>9.6529182163118208E-3</v>
      </c>
      <c r="R906">
        <v>1.236550357995436E-2</v>
      </c>
      <c r="S906">
        <v>-2.9427875628028658E-4</v>
      </c>
      <c r="T906">
        <v>1.7978216867736079E-2</v>
      </c>
      <c r="U906">
        <v>1.284945822952375E-2</v>
      </c>
      <c r="V906">
        <v>2.3758344838702289E-2</v>
      </c>
      <c r="W906">
        <v>1.865517003337015E-3</v>
      </c>
      <c r="X906">
        <v>1.3093145004150529E-2</v>
      </c>
      <c r="Y906">
        <v>1.7660919020528209E-3</v>
      </c>
      <c r="Z906">
        <v>1.3370397117850749E-2</v>
      </c>
      <c r="AA906">
        <v>6.0302510284617862E-3</v>
      </c>
      <c r="AB906">
        <v>1.947454434572405E-2</v>
      </c>
      <c r="AC906">
        <v>-8.1599427785199151E-3</v>
      </c>
      <c r="AD906">
        <v>1.2563843836743889E-2</v>
      </c>
      <c r="AE906">
        <v>6.7181164858979951E-4</v>
      </c>
      <c r="AF906">
        <v>-3.0170154845137178E-3</v>
      </c>
      <c r="AG906">
        <v>3.2156061487181108E-2</v>
      </c>
      <c r="AH906">
        <v>1.2618645494949299E-3</v>
      </c>
      <c r="AI906">
        <v>1.050118191124521E-2</v>
      </c>
      <c r="AJ906">
        <v>1.4482104699159301E-2</v>
      </c>
      <c r="AK906">
        <v>-9.3092751465418209E-3</v>
      </c>
      <c r="AL906">
        <v>4.6743848929887066E-3</v>
      </c>
      <c r="AM906">
        <v>-2.3851098263701919E-2</v>
      </c>
      <c r="AN906">
        <v>1.783915512034252E-2</v>
      </c>
      <c r="AO906">
        <v>-5.1358330454871768E-3</v>
      </c>
      <c r="AP906">
        <v>4.0273762080082182E-2</v>
      </c>
      <c r="AQ906">
        <v>8.9369760477115839E-3</v>
      </c>
      <c r="AR906">
        <v>8.5895429451624712E-3</v>
      </c>
      <c r="AS906">
        <v>-1.2159014272188811E-3</v>
      </c>
      <c r="AT906">
        <v>3.2489768929157008E-3</v>
      </c>
      <c r="AU906">
        <v>5.0144183659999531E-3</v>
      </c>
      <c r="AV906">
        <v>9.046520536094527E-3</v>
      </c>
      <c r="AW906">
        <v>4.2535306285542262E-3</v>
      </c>
      <c r="AX906">
        <v>9.9085886952970884E-3</v>
      </c>
      <c r="AY906">
        <v>2.3553180786632969E-4</v>
      </c>
      <c r="AZ906">
        <v>3.395983504276234E-3</v>
      </c>
      <c r="BA906">
        <v>6.2364255315758956E-3</v>
      </c>
      <c r="BB906">
        <v>1.5754322182199661E-3</v>
      </c>
      <c r="BC906">
        <v>2.2098518969782131E-2</v>
      </c>
      <c r="BD906">
        <v>6.2705952523492243E-3</v>
      </c>
      <c r="BE906">
        <v>2.469228859003585E-2</v>
      </c>
      <c r="BF906">
        <v>8.175027282933043E-3</v>
      </c>
      <c r="BG906">
        <v>1.8884740903664821E-2</v>
      </c>
      <c r="BH906">
        <v>5.1889558592714572E-3</v>
      </c>
    </row>
    <row r="907" spans="1:60" x14ac:dyDescent="0.2">
      <c r="A907">
        <v>-3.7976463911452789E-3</v>
      </c>
      <c r="B907">
        <v>7.0686091642683524E-3</v>
      </c>
      <c r="C907">
        <v>-1.792565064776763E-3</v>
      </c>
      <c r="D907">
        <v>-2.1107128972301069E-2</v>
      </c>
      <c r="E907">
        <v>1.040828092473273E-2</v>
      </c>
      <c r="F907">
        <v>-1.851549690477038E-3</v>
      </c>
      <c r="G907">
        <v>-7.8902594898759681E-3</v>
      </c>
      <c r="H907">
        <v>-5.6700063044502966E-3</v>
      </c>
      <c r="I907">
        <v>-2.4197839287491791E-3</v>
      </c>
      <c r="J907">
        <v>-1.261741501746603E-2</v>
      </c>
      <c r="K907">
        <v>-4.8800714850731263E-3</v>
      </c>
      <c r="L907">
        <v>1.4213326214974409E-3</v>
      </c>
      <c r="M907">
        <v>5.1538354717780177E-2</v>
      </c>
      <c r="N907">
        <v>-7.7011676766328956E-3</v>
      </c>
      <c r="O907">
        <v>-1.269638490865618E-2</v>
      </c>
      <c r="P907">
        <v>1.8400569298279381E-4</v>
      </c>
      <c r="Q907">
        <v>-9.1068621038969833E-3</v>
      </c>
      <c r="R907">
        <v>2.781973725081279E-3</v>
      </c>
      <c r="S907">
        <v>-7.9867286502608593E-3</v>
      </c>
      <c r="T907">
        <v>2.2247881111643218E-3</v>
      </c>
      <c r="U907">
        <v>-3.5967451559580392E-3</v>
      </c>
      <c r="V907">
        <v>-6.7303503782046806E-3</v>
      </c>
      <c r="W907">
        <v>7.4284152574219248E-3</v>
      </c>
      <c r="X907">
        <v>-1.493354151357509E-4</v>
      </c>
      <c r="Y907">
        <v>-1.10026291345303E-2</v>
      </c>
      <c r="Z907">
        <v>1.507875386131864E-3</v>
      </c>
      <c r="AA907">
        <v>-3.8110031994292282E-3</v>
      </c>
      <c r="AB907">
        <v>1.385503128794693E-2</v>
      </c>
      <c r="AC907">
        <v>-5.2816444176685684E-3</v>
      </c>
      <c r="AD907">
        <v>-6.2621383506629678E-3</v>
      </c>
      <c r="AE907">
        <v>-3.140073688169015E-3</v>
      </c>
      <c r="AF907">
        <v>-5.5319137745184939E-3</v>
      </c>
      <c r="AG907">
        <v>-1.0186293112334439E-2</v>
      </c>
      <c r="AH907">
        <v>-2.6407119397142971E-2</v>
      </c>
      <c r="AI907">
        <v>-3.4196187086355981E-2</v>
      </c>
      <c r="AJ907">
        <v>3.674338250423272E-3</v>
      </c>
      <c r="AK907">
        <v>-2.0566343541212749E-2</v>
      </c>
      <c r="AL907">
        <v>-5.0652444489272053E-3</v>
      </c>
      <c r="AM907">
        <v>2.0478504280127839E-2</v>
      </c>
      <c r="AN907">
        <v>1.2024922148104879E-2</v>
      </c>
      <c r="AO907">
        <v>2.5714569129797978E-3</v>
      </c>
      <c r="AP907">
        <v>-2.161305273589403E-2</v>
      </c>
      <c r="AQ907">
        <v>2.36952844596683E-3</v>
      </c>
      <c r="AR907">
        <v>-1.391190006178048E-2</v>
      </c>
      <c r="AS907">
        <v>-3.6096305346389072E-2</v>
      </c>
      <c r="AT907">
        <v>-3.3606374149765979E-3</v>
      </c>
      <c r="AU907">
        <v>-5.7327997545586797E-3</v>
      </c>
      <c r="AV907">
        <v>-5.2672825754769958E-3</v>
      </c>
      <c r="AW907">
        <v>5.2918977889491736E-3</v>
      </c>
      <c r="AX907">
        <v>-6.7130663690419586E-3</v>
      </c>
      <c r="AY907">
        <v>-1.9114961115907539E-3</v>
      </c>
      <c r="AZ907">
        <v>-2.141446531186186E-2</v>
      </c>
      <c r="BA907">
        <v>-6.7297018846295704E-3</v>
      </c>
      <c r="BB907">
        <v>-2.5226962304784719E-3</v>
      </c>
      <c r="BC907">
        <v>-1.7891069854154479E-2</v>
      </c>
      <c r="BD907">
        <v>-9.9646114734349214E-3</v>
      </c>
      <c r="BE907">
        <v>-1.2831525204075401E-2</v>
      </c>
      <c r="BF907">
        <v>-6.175277214344836E-3</v>
      </c>
      <c r="BG907">
        <v>-1.2492746442704331E-2</v>
      </c>
      <c r="BH907">
        <v>-5.7371197518625676E-3</v>
      </c>
    </row>
    <row r="908" spans="1:60" x14ac:dyDescent="0.2">
      <c r="A908">
        <v>4.5556221918544217E-3</v>
      </c>
      <c r="B908">
        <v>2.014545426146739E-2</v>
      </c>
      <c r="C908">
        <v>1.141258956450357E-2</v>
      </c>
      <c r="D908">
        <v>1.380239973153777E-2</v>
      </c>
      <c r="E908">
        <v>-1.6186869264946259E-2</v>
      </c>
      <c r="F908">
        <v>1.836031218812419E-2</v>
      </c>
      <c r="G908">
        <v>7.7677790197037966E-3</v>
      </c>
      <c r="H908">
        <v>2.1294359233198271E-3</v>
      </c>
      <c r="I908">
        <v>-9.7383511205171493E-3</v>
      </c>
      <c r="J908">
        <v>-3.4692344298909812E-3</v>
      </c>
      <c r="K908">
        <v>3.5515029788710981E-3</v>
      </c>
      <c r="L908">
        <v>3.5447515380826401E-3</v>
      </c>
      <c r="M908">
        <v>-5.7432241240556847E-2</v>
      </c>
      <c r="N908">
        <v>2.33469458442968E-3</v>
      </c>
      <c r="O908">
        <v>6.7239610949755134E-4</v>
      </c>
      <c r="P908">
        <v>7.3153492505227107E-3</v>
      </c>
      <c r="Q908">
        <v>1.356134136792359E-2</v>
      </c>
      <c r="R908">
        <v>-3.6019306814410318E-3</v>
      </c>
      <c r="S908">
        <v>5.9217851698584361E-3</v>
      </c>
      <c r="T908">
        <v>2.6631851589401022E-3</v>
      </c>
      <c r="U908">
        <v>1.1112958816974831E-2</v>
      </c>
      <c r="V908">
        <v>-8.4775498153708793E-3</v>
      </c>
      <c r="W908">
        <v>-4.636121038934733E-3</v>
      </c>
      <c r="X908">
        <v>1.942100280670808E-3</v>
      </c>
      <c r="Y908">
        <v>1.873848090406164E-2</v>
      </c>
      <c r="Z908">
        <v>-3.0187087451260019E-3</v>
      </c>
      <c r="AA908">
        <v>4.4236825197004623E-3</v>
      </c>
      <c r="AB908">
        <v>1.7252126069128869E-2</v>
      </c>
      <c r="AC908">
        <v>1.9613809966205221E-4</v>
      </c>
      <c r="AD908">
        <v>1.396106116522915E-2</v>
      </c>
      <c r="AE908">
        <v>1.2280916807251329E-2</v>
      </c>
      <c r="AF908">
        <v>-1.2944420349268329E-2</v>
      </c>
      <c r="AG908">
        <v>8.7370609656049602E-3</v>
      </c>
      <c r="AH908">
        <v>-9.5400586268939123E-3</v>
      </c>
      <c r="AI908">
        <v>1.0168327079230041E-2</v>
      </c>
      <c r="AJ908">
        <v>-1.6466415970567621E-2</v>
      </c>
      <c r="AK908">
        <v>-1.498127354831337E-3</v>
      </c>
      <c r="AL908">
        <v>1.1715134715621399E-3</v>
      </c>
      <c r="AM908">
        <v>3.8905543115443828E-3</v>
      </c>
      <c r="AN908">
        <v>7.6939306227635697E-3</v>
      </c>
      <c r="AO908">
        <v>-2.3135826410292958E-3</v>
      </c>
      <c r="AP908">
        <v>1.8318069431719979E-2</v>
      </c>
      <c r="AQ908">
        <v>8.8704914154769934E-4</v>
      </c>
      <c r="AR908">
        <v>6.6714033248869325E-4</v>
      </c>
      <c r="AS908">
        <v>-1.4361170168719019E-2</v>
      </c>
      <c r="AT908">
        <v>-1.572871517163091E-3</v>
      </c>
      <c r="AU908">
        <v>1.0771571761860989E-3</v>
      </c>
      <c r="AV908">
        <v>1.6461452432609991E-2</v>
      </c>
      <c r="AW908">
        <v>3.161710650798693E-3</v>
      </c>
      <c r="AX908">
        <v>1.0629392936888169E-3</v>
      </c>
      <c r="AY908">
        <v>1.3774148658366179E-2</v>
      </c>
      <c r="AZ908">
        <v>-8.6546326949485896E-4</v>
      </c>
      <c r="BA908">
        <v>2.631450197636906E-3</v>
      </c>
      <c r="BB908">
        <v>5.5098736255854439E-3</v>
      </c>
      <c r="BC908">
        <v>7.5283261950262288E-3</v>
      </c>
      <c r="BD908">
        <v>9.1024034094681957E-3</v>
      </c>
      <c r="BE908">
        <v>3.6431381841679658E-3</v>
      </c>
      <c r="BF908">
        <v>8.5548609573198858E-3</v>
      </c>
      <c r="BG908">
        <v>-2.413911063387389E-3</v>
      </c>
      <c r="BH908">
        <v>1.1982798682917351E-2</v>
      </c>
    </row>
    <row r="909" spans="1:60" x14ac:dyDescent="0.2">
      <c r="A909">
        <v>2.01846448823925E-3</v>
      </c>
      <c r="B909">
        <v>-2.56037674446436E-3</v>
      </c>
      <c r="C909">
        <v>-4.6203979433742121E-3</v>
      </c>
      <c r="D909">
        <v>-5.4343382167319982E-3</v>
      </c>
      <c r="E909">
        <v>9.4110714991900071E-3</v>
      </c>
      <c r="F909">
        <v>-1.213290220848701E-3</v>
      </c>
      <c r="G909">
        <v>9.8220868235205099E-4</v>
      </c>
      <c r="H909">
        <v>4.2472207483954753E-3</v>
      </c>
      <c r="I909">
        <v>1.3969224430840079E-2</v>
      </c>
      <c r="J909">
        <v>-3.8557115352966411E-4</v>
      </c>
      <c r="K909">
        <v>-5.1094892630027334E-3</v>
      </c>
      <c r="L909">
        <v>4.3782984922348918E-3</v>
      </c>
      <c r="M909">
        <v>-5.9288304785863081E-3</v>
      </c>
      <c r="N909">
        <v>-1.3726846562968929E-2</v>
      </c>
      <c r="O909">
        <v>-9.4536416840615301E-3</v>
      </c>
      <c r="P909">
        <v>-4.0172134724608824E-3</v>
      </c>
      <c r="Q909">
        <v>-9.4305167190303144E-3</v>
      </c>
      <c r="R909">
        <v>-3.4497601039092749E-3</v>
      </c>
      <c r="S909">
        <v>-2.0686657695735398E-3</v>
      </c>
      <c r="T909">
        <v>-4.8879732701043446E-3</v>
      </c>
      <c r="U909">
        <v>1.343843351091183E-2</v>
      </c>
      <c r="V909">
        <v>7.7537853679484339E-3</v>
      </c>
      <c r="W909">
        <v>9.2871518621910089E-4</v>
      </c>
      <c r="X909">
        <v>5.3586684600326392E-3</v>
      </c>
      <c r="Y909">
        <v>8.0240884943265575E-3</v>
      </c>
      <c r="Z909">
        <v>1.381018870457992E-2</v>
      </c>
      <c r="AA909">
        <v>2.816447988302228E-3</v>
      </c>
      <c r="AB909">
        <v>-3.586568957386114E-3</v>
      </c>
      <c r="AC909">
        <v>5.697340256787085E-3</v>
      </c>
      <c r="AD909">
        <v>-7.1043407024286472E-3</v>
      </c>
      <c r="AE909">
        <v>-1.1101530851838741E-3</v>
      </c>
      <c r="AF909">
        <v>3.7389153807185702E-3</v>
      </c>
      <c r="AG909">
        <v>1.2760173129149869E-2</v>
      </c>
      <c r="AH909">
        <v>1.306143748572852E-3</v>
      </c>
      <c r="AI909">
        <v>-8.0088040319095995E-3</v>
      </c>
      <c r="AJ909">
        <v>3.6516037551729652E-3</v>
      </c>
      <c r="AK909">
        <v>2.6213824351285458E-3</v>
      </c>
      <c r="AL909">
        <v>-3.5176908889520339E-3</v>
      </c>
      <c r="AM909">
        <v>-3.3709186221990068E-3</v>
      </c>
      <c r="AN909">
        <v>8.1779545404555964E-3</v>
      </c>
      <c r="AO909">
        <v>-1.5450689794620121E-3</v>
      </c>
      <c r="AP909">
        <v>-3.3056786405903731E-3</v>
      </c>
      <c r="AQ909">
        <v>6.7758379971622693E-3</v>
      </c>
      <c r="AR909">
        <v>5.3188950737691866E-3</v>
      </c>
      <c r="AS909">
        <v>9.9156951974137871E-3</v>
      </c>
      <c r="AT909">
        <v>1.6845320392239319E-3</v>
      </c>
      <c r="AU909">
        <v>3.225851926598034E-3</v>
      </c>
      <c r="AV909">
        <v>-2.2290406090944509E-3</v>
      </c>
      <c r="AW909">
        <v>-5.6980290699844031E-3</v>
      </c>
      <c r="AX909">
        <v>-3.902675424946744E-3</v>
      </c>
      <c r="AY909">
        <v>-1.066979679664775E-2</v>
      </c>
      <c r="AZ909">
        <v>6.4771777483794363E-3</v>
      </c>
      <c r="BA909">
        <v>-4.6100624660398723E-3</v>
      </c>
      <c r="BB909">
        <v>4.3857188560000307E-3</v>
      </c>
      <c r="BC909">
        <v>-5.4313907727851964E-3</v>
      </c>
      <c r="BD909">
        <v>6.0228605803559652E-3</v>
      </c>
      <c r="BE909">
        <v>1.9560717944304201E-3</v>
      </c>
      <c r="BF909">
        <v>7.9214840942229197E-4</v>
      </c>
      <c r="BG909">
        <v>2.9304150819034419E-3</v>
      </c>
      <c r="BH909">
        <v>-2.9823190307038442E-3</v>
      </c>
    </row>
    <row r="910" spans="1:60" x14ac:dyDescent="0.2">
      <c r="A910">
        <v>2.7679828594556009E-3</v>
      </c>
      <c r="B910">
        <v>-1.7958206205768181E-3</v>
      </c>
      <c r="C910">
        <v>-2.8539502819009961E-3</v>
      </c>
      <c r="D910">
        <v>3.9985010957043956E-3</v>
      </c>
      <c r="E910">
        <v>1.1267435493935231E-2</v>
      </c>
      <c r="F910">
        <v>1.924315006257302E-2</v>
      </c>
      <c r="G910">
        <v>-5.2901812747531982E-3</v>
      </c>
      <c r="H910">
        <v>5.6333095477055549E-3</v>
      </c>
      <c r="I910">
        <v>2.0890069065199929E-2</v>
      </c>
      <c r="J910">
        <v>7.7187028730185485E-4</v>
      </c>
      <c r="K910">
        <v>-5.5835445255170901E-3</v>
      </c>
      <c r="L910">
        <v>2.8891041544113379E-2</v>
      </c>
      <c r="M910">
        <v>1.5732463082722411E-2</v>
      </c>
      <c r="N910">
        <v>-7.4834481665619372E-3</v>
      </c>
      <c r="O910">
        <v>-2.3774983628831159E-3</v>
      </c>
      <c r="P910">
        <v>4.1988133377679716E-3</v>
      </c>
      <c r="Q910">
        <v>-3.301636168876531E-3</v>
      </c>
      <c r="R910">
        <v>-2.6366144454168291E-3</v>
      </c>
      <c r="S910">
        <v>9.1297909826269282E-3</v>
      </c>
      <c r="T910">
        <v>-2.2297488319071601E-3</v>
      </c>
      <c r="U910">
        <v>-6.6019460467647423E-3</v>
      </c>
      <c r="V910">
        <v>4.0949374579933471E-3</v>
      </c>
      <c r="W910">
        <v>1.199820605976853E-2</v>
      </c>
      <c r="X910">
        <v>3.1125573368401831E-3</v>
      </c>
      <c r="Y910">
        <v>3.4827558988710559E-2</v>
      </c>
      <c r="Z910">
        <v>1.067626614118118E-2</v>
      </c>
      <c r="AA910">
        <v>2.0931357335381949E-2</v>
      </c>
      <c r="AB910">
        <v>4.4503919332667008E-2</v>
      </c>
      <c r="AC910">
        <v>-1.2417430507703929E-2</v>
      </c>
      <c r="AD910">
        <v>1.151961262451965E-2</v>
      </c>
      <c r="AE910">
        <v>-3.338038581536779E-3</v>
      </c>
      <c r="AF910">
        <v>4.863053294417918E-4</v>
      </c>
      <c r="AG910">
        <v>6.0696727136422421E-2</v>
      </c>
      <c r="AH910">
        <v>-1.13788395245931E-2</v>
      </c>
      <c r="AI910">
        <v>7.4250437673951354E-3</v>
      </c>
      <c r="AJ910">
        <v>1.1707527198737159E-2</v>
      </c>
      <c r="AK910">
        <v>1.8726389243362441E-4</v>
      </c>
      <c r="AL910">
        <v>6.2447059523555231E-3</v>
      </c>
      <c r="AM910">
        <v>-1.201987424757449E-2</v>
      </c>
      <c r="AN910">
        <v>-3.0812979614383931E-3</v>
      </c>
      <c r="AO910">
        <v>5.1417021870116819E-3</v>
      </c>
      <c r="AP910">
        <v>8.2441891062206632E-3</v>
      </c>
      <c r="AQ910">
        <v>-5.003574438846697E-3</v>
      </c>
      <c r="AR910">
        <v>1.3252565769793379E-3</v>
      </c>
      <c r="AS910">
        <v>1.589724637932056E-3</v>
      </c>
      <c r="AT910">
        <v>-8.1118535147412067E-3</v>
      </c>
      <c r="AU910">
        <v>7.1291820233640966E-3</v>
      </c>
      <c r="AV910">
        <v>1.256487721473209E-2</v>
      </c>
      <c r="AW910">
        <v>1.470572186565873E-2</v>
      </c>
      <c r="AX910">
        <v>-3.5610938875063401E-3</v>
      </c>
      <c r="AY910">
        <v>1.161258675742312E-2</v>
      </c>
      <c r="AZ910">
        <v>1.283172552088534E-2</v>
      </c>
      <c r="BA910">
        <v>3.6239935913225962E-3</v>
      </c>
      <c r="BB910">
        <v>-4.6900483262975071E-4</v>
      </c>
      <c r="BC910">
        <v>6.264467743137059E-3</v>
      </c>
      <c r="BD910">
        <v>4.9205053034031389E-3</v>
      </c>
      <c r="BE910">
        <v>8.3759275332012737E-4</v>
      </c>
      <c r="BF910">
        <v>-3.569549449405106E-3</v>
      </c>
      <c r="BG910">
        <v>1.4014757418213401E-2</v>
      </c>
      <c r="BH910">
        <v>2.441032977207705E-3</v>
      </c>
    </row>
    <row r="911" spans="1:60" x14ac:dyDescent="0.2">
      <c r="A911">
        <v>-6.5552737760573299E-3</v>
      </c>
      <c r="B911">
        <v>4.8674458199626271E-3</v>
      </c>
      <c r="C911">
        <v>3.5685011028232372E-4</v>
      </c>
      <c r="D911">
        <v>5.5713074162666689E-3</v>
      </c>
      <c r="E911">
        <v>-7.1967747562104974E-3</v>
      </c>
      <c r="F911">
        <v>2.2089363776339001E-2</v>
      </c>
      <c r="G911">
        <v>1.7253049245570689E-3</v>
      </c>
      <c r="H911">
        <v>-4.9279193658880406E-3</v>
      </c>
      <c r="I911">
        <v>-1.9082253799550929E-2</v>
      </c>
      <c r="J911">
        <v>-5.0298658128529478E-3</v>
      </c>
      <c r="K911">
        <v>-5.389818275383056E-3</v>
      </c>
      <c r="L911">
        <v>-1.9191787526229101E-3</v>
      </c>
      <c r="M911">
        <v>2.0280844287643079E-2</v>
      </c>
      <c r="N911">
        <v>-2.568014796212281E-3</v>
      </c>
      <c r="O911">
        <v>-3.4062616611442039E-3</v>
      </c>
      <c r="P911">
        <v>5.4666306585020015E-4</v>
      </c>
      <c r="Q911">
        <v>-6.6349904036482714E-3</v>
      </c>
      <c r="R911">
        <v>-6.7878440185424396E-3</v>
      </c>
      <c r="S911">
        <v>9.3379074687334907E-3</v>
      </c>
      <c r="T911">
        <v>-7.6180231388787902E-3</v>
      </c>
      <c r="U911">
        <v>1.800475756213455E-2</v>
      </c>
      <c r="V911">
        <v>-1.8193749046020068E-2</v>
      </c>
      <c r="W911">
        <v>1.5476127441505101E-2</v>
      </c>
      <c r="X911">
        <v>8.54759305170265E-3</v>
      </c>
      <c r="Y911">
        <v>1.676822451012855E-3</v>
      </c>
      <c r="Z911">
        <v>-5.269171120363788E-2</v>
      </c>
      <c r="AA911">
        <v>-8.0550709939521854E-3</v>
      </c>
      <c r="AB911">
        <v>1.0634544505916081E-2</v>
      </c>
      <c r="AC911">
        <v>-7.1660416719572916E-3</v>
      </c>
      <c r="AD911">
        <v>4.1029000743818076E-3</v>
      </c>
      <c r="AE911">
        <v>-1.25621970014172E-2</v>
      </c>
      <c r="AF911">
        <v>-6.6713145035505643E-3</v>
      </c>
      <c r="AG911">
        <v>1.3571878096020141E-2</v>
      </c>
      <c r="AH911">
        <v>7.0173846813845406E-3</v>
      </c>
      <c r="AI911">
        <v>4.4667332810609927E-3</v>
      </c>
      <c r="AJ911">
        <v>7.6149454392378734E-4</v>
      </c>
      <c r="AK911">
        <v>4.289915455547153E-3</v>
      </c>
      <c r="AL911">
        <v>3.5172327779950899E-2</v>
      </c>
      <c r="AM911">
        <v>2.261347578056894E-2</v>
      </c>
      <c r="AN911">
        <v>-7.8370800949803931E-3</v>
      </c>
      <c r="AO911">
        <v>1.02033232237571E-2</v>
      </c>
      <c r="AP911">
        <v>-2.4659611973296921E-3</v>
      </c>
      <c r="AQ911">
        <v>1.4740561012612269E-3</v>
      </c>
      <c r="AR911">
        <v>-1.33336921159211E-2</v>
      </c>
      <c r="AS911">
        <v>-6.375232233255989E-3</v>
      </c>
      <c r="AT911">
        <v>-6.8102703122888634E-3</v>
      </c>
      <c r="AU911">
        <v>1.775038680919017E-3</v>
      </c>
      <c r="AV911">
        <v>-7.371553425070604E-3</v>
      </c>
      <c r="AW911">
        <v>4.5777663780760007E-3</v>
      </c>
      <c r="AX911">
        <v>-1.428161329950697E-3</v>
      </c>
      <c r="AY911">
        <v>-1.650760646217599E-3</v>
      </c>
      <c r="AZ911">
        <v>5.5102878235542777E-3</v>
      </c>
      <c r="BA911">
        <v>-6.5986262296395589E-3</v>
      </c>
      <c r="BB911">
        <v>-1.564110703423713E-3</v>
      </c>
      <c r="BC911">
        <v>-2.9182205085865531E-3</v>
      </c>
      <c r="BD911">
        <v>-3.206349384260804E-3</v>
      </c>
      <c r="BE911">
        <v>-1.9543404544863411E-3</v>
      </c>
      <c r="BF911">
        <v>7.9449141809699911E-4</v>
      </c>
      <c r="BG911">
        <v>-6.7844568640220522E-4</v>
      </c>
      <c r="BH911">
        <v>-6.5219535598789614E-3</v>
      </c>
    </row>
    <row r="912" spans="1:60" x14ac:dyDescent="0.2">
      <c r="A912">
        <v>-1.3498776660408419E-2</v>
      </c>
      <c r="B912">
        <v>-2.3026791856024268E-3</v>
      </c>
      <c r="C912">
        <v>1.945256888025439E-2</v>
      </c>
      <c r="D912">
        <v>-2.1499351060938421E-2</v>
      </c>
      <c r="E912">
        <v>-5.5830480600064913E-3</v>
      </c>
      <c r="F912">
        <v>8.7288694512006513E-4</v>
      </c>
      <c r="G912">
        <v>6.1378891835547804E-3</v>
      </c>
      <c r="H912">
        <v>-1.8159991862274641E-2</v>
      </c>
      <c r="I912">
        <v>6.3015686296288139E-3</v>
      </c>
      <c r="J912">
        <v>8.4976753046404861E-3</v>
      </c>
      <c r="K912">
        <v>-5.6453264123132001E-3</v>
      </c>
      <c r="L912">
        <v>-8.8174985990105131E-3</v>
      </c>
      <c r="M912">
        <v>-5.7526146510329139E-3</v>
      </c>
      <c r="N912">
        <v>7.3393869238028869E-4</v>
      </c>
      <c r="O912">
        <v>-5.4732646430577852E-3</v>
      </c>
      <c r="P912">
        <v>-4.745476403618016E-3</v>
      </c>
      <c r="Q912">
        <v>6.9109089685436874E-3</v>
      </c>
      <c r="R912">
        <v>1.238215742724698E-2</v>
      </c>
      <c r="S912">
        <v>1.7409949107367101E-3</v>
      </c>
      <c r="T912">
        <v>-1.131003131520201E-2</v>
      </c>
      <c r="U912">
        <v>1.8570344348408879E-3</v>
      </c>
      <c r="V912">
        <v>6.1018212006498191E-3</v>
      </c>
      <c r="W912">
        <v>1.345937484924457E-2</v>
      </c>
      <c r="X912">
        <v>-8.5475930517025112E-3</v>
      </c>
      <c r="Y912">
        <v>-1.349154438993508E-2</v>
      </c>
      <c r="Z912">
        <v>1.2667988737278681E-2</v>
      </c>
      <c r="AA912">
        <v>2.4112751686451469E-3</v>
      </c>
      <c r="AB912">
        <v>-4.1643907653212851E-3</v>
      </c>
      <c r="AC912">
        <v>-5.9939381091981864E-4</v>
      </c>
      <c r="AD912">
        <v>1.854590609946425E-2</v>
      </c>
      <c r="AE912">
        <v>-9.2982246064466419E-3</v>
      </c>
      <c r="AF912">
        <v>6.0225043232850252E-3</v>
      </c>
      <c r="AG912">
        <v>8.1310830104232273E-3</v>
      </c>
      <c r="AH912">
        <v>5.2316498555667517E-3</v>
      </c>
      <c r="AI912">
        <v>-5.8301282551570062E-3</v>
      </c>
      <c r="AJ912">
        <v>2.088486016002798E-4</v>
      </c>
      <c r="AK912">
        <v>2.4786508826040079E-2</v>
      </c>
      <c r="AL912">
        <v>-6.4065320403188476E-3</v>
      </c>
      <c r="AM912">
        <v>1.7071933748430169E-2</v>
      </c>
      <c r="AN912">
        <v>-5.8728290177559863E-3</v>
      </c>
      <c r="AO912">
        <v>8.3412204725165345E-3</v>
      </c>
      <c r="AP912">
        <v>-2.472549268300585E-3</v>
      </c>
      <c r="AQ912">
        <v>7.3385878701756821E-3</v>
      </c>
      <c r="AR912">
        <v>-1.124890354998927E-2</v>
      </c>
      <c r="AS912">
        <v>-1.709433596556436E-2</v>
      </c>
      <c r="AT912">
        <v>-4.7952239002474499E-3</v>
      </c>
      <c r="AU912">
        <v>3.5396354787410661E-3</v>
      </c>
      <c r="AV912">
        <v>3.6923338257124432E-3</v>
      </c>
      <c r="AW912">
        <v>1.4836296145311109E-2</v>
      </c>
      <c r="AX912">
        <v>3.5716270987393433E-4</v>
      </c>
      <c r="AY912">
        <v>1.545682792446005E-2</v>
      </c>
      <c r="AZ912">
        <v>3.3750818384154992E-3</v>
      </c>
      <c r="BA912">
        <v>-3.3101743955471339E-4</v>
      </c>
      <c r="BB912">
        <v>1.5636722020549129E-4</v>
      </c>
      <c r="BC912">
        <v>4.5821274032093193E-3</v>
      </c>
      <c r="BD912">
        <v>-5.1507558857364043E-3</v>
      </c>
      <c r="BE912">
        <v>5.5829978743725023E-4</v>
      </c>
      <c r="BF912">
        <v>-8.5717014040224814E-3</v>
      </c>
      <c r="BG912">
        <v>-1.700375860663377E-3</v>
      </c>
      <c r="BH912">
        <v>3.2659169828132728E-3</v>
      </c>
    </row>
    <row r="913" spans="1:60" x14ac:dyDescent="0.2">
      <c r="A913">
        <v>-1.0309128438341929E-2</v>
      </c>
      <c r="B913">
        <v>1.676456017921182E-2</v>
      </c>
      <c r="C913">
        <v>-2.8059816926878749E-3</v>
      </c>
      <c r="D913">
        <v>-1.602102832871408E-2</v>
      </c>
      <c r="E913">
        <v>1.531611176367478E-2</v>
      </c>
      <c r="F913">
        <v>1.6739172548565839E-2</v>
      </c>
      <c r="G913">
        <v>-8.8502949381184526E-3</v>
      </c>
      <c r="H913">
        <v>-6.4890082378509352E-3</v>
      </c>
      <c r="I913">
        <v>9.2304173041032212E-3</v>
      </c>
      <c r="J913">
        <v>1.536970556060576E-3</v>
      </c>
      <c r="K913">
        <v>-5.6767926185247427E-3</v>
      </c>
      <c r="L913">
        <v>1.5789382296767029E-2</v>
      </c>
      <c r="M913">
        <v>3.8389725351195949E-3</v>
      </c>
      <c r="N913">
        <v>-2.3888327485274978E-3</v>
      </c>
      <c r="O913">
        <v>5.1326904002808064E-3</v>
      </c>
      <c r="P913">
        <v>3.1051529504054361E-3</v>
      </c>
      <c r="Q913">
        <v>2.4762621175401841E-3</v>
      </c>
      <c r="R913">
        <v>5.0733065499628874E-3</v>
      </c>
      <c r="S913">
        <v>1.095732615593519E-2</v>
      </c>
      <c r="T913">
        <v>-1.7439557322053489E-2</v>
      </c>
      <c r="U913">
        <v>1.0336140373777759E-2</v>
      </c>
      <c r="V913">
        <v>1.064787777394161E-2</v>
      </c>
      <c r="W913">
        <v>1.6792095524724451E-2</v>
      </c>
      <c r="X913">
        <v>1.1184990207025821E-2</v>
      </c>
      <c r="Y913">
        <v>2.382264959075759E-2</v>
      </c>
      <c r="Z913">
        <v>5.8164495701000692E-3</v>
      </c>
      <c r="AA913">
        <v>-2.4112751686451201E-3</v>
      </c>
      <c r="AB913">
        <v>1.1373551756530061E-3</v>
      </c>
      <c r="AC913">
        <v>-1.267191867313828E-2</v>
      </c>
      <c r="AD913">
        <v>-6.6253258472255437E-3</v>
      </c>
      <c r="AE913">
        <v>-6.3993059463304004E-3</v>
      </c>
      <c r="AF913">
        <v>3.0998077759129231E-2</v>
      </c>
      <c r="AG913">
        <v>6.9436480553532838E-3</v>
      </c>
      <c r="AH913">
        <v>-2.1979356863773891E-2</v>
      </c>
      <c r="AI913">
        <v>5.4431605992525268E-3</v>
      </c>
      <c r="AJ913">
        <v>6.0310136575870681E-3</v>
      </c>
      <c r="AK913">
        <v>-1.546739482897411E-2</v>
      </c>
      <c r="AL913">
        <v>-7.9716894442405303E-3</v>
      </c>
      <c r="AM913">
        <v>-3.3657412841812263E-2</v>
      </c>
      <c r="AN913">
        <v>1.570491878327443E-2</v>
      </c>
      <c r="AO913">
        <v>-4.5406573969695259E-3</v>
      </c>
      <c r="AP913">
        <v>3.2949833041740441E-3</v>
      </c>
      <c r="AQ913">
        <v>-8.2231784055696346E-3</v>
      </c>
      <c r="AR913">
        <v>-4.0808117112618864E-3</v>
      </c>
      <c r="AS913">
        <v>-3.1391970923406599E-2</v>
      </c>
      <c r="AT913">
        <v>-7.8125312812292735E-3</v>
      </c>
      <c r="AU913">
        <v>4.2314811195748323E-3</v>
      </c>
      <c r="AV913">
        <v>0</v>
      </c>
      <c r="AW913">
        <v>7.3365655239394307E-3</v>
      </c>
      <c r="AX913">
        <v>0</v>
      </c>
      <c r="AY913">
        <v>-4.1917654720044061E-3</v>
      </c>
      <c r="AZ913">
        <v>1.2629181005483329E-3</v>
      </c>
      <c r="BA913">
        <v>4.4602091228007736E-3</v>
      </c>
      <c r="BB913">
        <v>4.7144130638553572E-4</v>
      </c>
      <c r="BC913">
        <v>-4.1584320363782481E-4</v>
      </c>
      <c r="BD913">
        <v>3.8654144935563431E-3</v>
      </c>
      <c r="BE913">
        <v>6.9591510979876564E-3</v>
      </c>
      <c r="BF913">
        <v>-5.8221995628870401E-3</v>
      </c>
      <c r="BG913">
        <v>6.9508633654968661E-3</v>
      </c>
      <c r="BH913">
        <v>6.770773874480958E-3</v>
      </c>
    </row>
    <row r="914" spans="1:60" x14ac:dyDescent="0.2">
      <c r="A914">
        <v>9.7962964273289894E-3</v>
      </c>
      <c r="B914">
        <v>-8.6011312826585716E-3</v>
      </c>
      <c r="C914">
        <v>-1.414948701594778E-2</v>
      </c>
      <c r="D914">
        <v>-1.8126585049828791E-2</v>
      </c>
      <c r="E914">
        <v>-9.8832931693085269E-3</v>
      </c>
      <c r="F914">
        <v>2.0958099777039791E-2</v>
      </c>
      <c r="G914">
        <v>-3.275722667282497E-2</v>
      </c>
      <c r="H914">
        <v>-2.7127622436338261E-2</v>
      </c>
      <c r="I914">
        <v>-2.703683763427946E-2</v>
      </c>
      <c r="J914">
        <v>-2.6460411250067789E-2</v>
      </c>
      <c r="K914">
        <v>-1.8619336762418039E-2</v>
      </c>
      <c r="L914">
        <v>-2.3708352517037071E-2</v>
      </c>
      <c r="M914">
        <v>-3.8389725351194361E-3</v>
      </c>
      <c r="N914">
        <v>-1.8570810971707562E-2</v>
      </c>
      <c r="O914">
        <v>-2.698165818554223E-2</v>
      </c>
      <c r="P914">
        <v>-1.008169838182473E-2</v>
      </c>
      <c r="Q914">
        <v>-1.341755573167573E-2</v>
      </c>
      <c r="R914">
        <v>-1.828561578030613E-2</v>
      </c>
      <c r="S914">
        <v>-1.648143466439466E-2</v>
      </c>
      <c r="T914">
        <v>-8.8352869701600403E-3</v>
      </c>
      <c r="U914">
        <v>2.2009918812905902E-3</v>
      </c>
      <c r="V914">
        <v>6.0009058395005298E-3</v>
      </c>
      <c r="W914">
        <v>-1.5901255224264488E-2</v>
      </c>
      <c r="X914">
        <v>-1.8313624706088868E-2</v>
      </c>
      <c r="Y914">
        <v>-9.3271335161789343E-3</v>
      </c>
      <c r="Z914">
        <v>1.220748435845334E-3</v>
      </c>
      <c r="AA914">
        <v>1.447680647170913E-3</v>
      </c>
      <c r="AB914">
        <v>3.7192367811171322E-2</v>
      </c>
      <c r="AC914">
        <v>2.8299953298034039E-3</v>
      </c>
      <c r="AD914">
        <v>-1.9848935531675081E-2</v>
      </c>
      <c r="AE914">
        <v>-7.5964802119432833E-3</v>
      </c>
      <c r="AF914">
        <v>-1.202945086817009E-2</v>
      </c>
      <c r="AG914">
        <v>-1.0528187899345389E-2</v>
      </c>
      <c r="AH914">
        <v>-2.4747829974926149E-2</v>
      </c>
      <c r="AI914">
        <v>-1.819465261931888E-2</v>
      </c>
      <c r="AJ914">
        <v>-8.1193730338744632E-3</v>
      </c>
      <c r="AK914">
        <v>-2.0672768560098139E-2</v>
      </c>
      <c r="AL914">
        <v>-7.6226199468569132E-4</v>
      </c>
      <c r="AM914">
        <v>-1.9259187683769378E-2</v>
      </c>
      <c r="AN914">
        <v>-8.9183326042024062E-3</v>
      </c>
      <c r="AO914">
        <v>-8.3791796213194755E-3</v>
      </c>
      <c r="AP914">
        <v>1.1447590315023791E-2</v>
      </c>
      <c r="AQ914">
        <v>-4.7289443145378876E-3</v>
      </c>
      <c r="AR914">
        <v>-1.1422940113376639E-2</v>
      </c>
      <c r="AS914">
        <v>-8.0893701547198014E-3</v>
      </c>
      <c r="AT914">
        <v>1.1532755997402979E-4</v>
      </c>
      <c r="AU914">
        <v>-1.6675337302598969E-2</v>
      </c>
      <c r="AV914">
        <v>-1.223813363451829E-2</v>
      </c>
      <c r="AW914">
        <v>-1.6583478428760842E-2</v>
      </c>
      <c r="AX914">
        <v>-4.2952251228234994E-3</v>
      </c>
      <c r="AY914">
        <v>-1.6708016493920969E-2</v>
      </c>
      <c r="AZ914">
        <v>-2.642971894478964E-2</v>
      </c>
      <c r="BA914">
        <v>-1.9305250598458921E-2</v>
      </c>
      <c r="BB914">
        <v>1.2563278005363119E-3</v>
      </c>
      <c r="BC914">
        <v>-1.6772101227912541E-2</v>
      </c>
      <c r="BD914">
        <v>-1.4031885014293539E-2</v>
      </c>
      <c r="BE914">
        <v>-2.3292432012560101E-2</v>
      </c>
      <c r="BF914">
        <v>-1.073032833319385E-2</v>
      </c>
      <c r="BG914">
        <v>-1.3436830870053479E-2</v>
      </c>
      <c r="BH914">
        <v>-1.4134550507791541E-2</v>
      </c>
    </row>
    <row r="915" spans="1:60" x14ac:dyDescent="0.2">
      <c r="A915">
        <v>1.552764682100328E-2</v>
      </c>
      <c r="B915">
        <v>-4.0733329051700481E-3</v>
      </c>
      <c r="C915">
        <v>1.1687595085184389E-2</v>
      </c>
      <c r="D915">
        <v>-3.3571859958383689E-4</v>
      </c>
      <c r="E915">
        <v>4.3543905882173417E-3</v>
      </c>
      <c r="F915">
        <v>-1.0707695452747469E-2</v>
      </c>
      <c r="G915">
        <v>-9.2280420346543459E-3</v>
      </c>
      <c r="H915">
        <v>1.292283911464015E-2</v>
      </c>
      <c r="I915">
        <v>1.959964769392817E-2</v>
      </c>
      <c r="J915">
        <v>1.7588636128183441E-2</v>
      </c>
      <c r="K915">
        <v>-4.1851891811235664E-3</v>
      </c>
      <c r="L915">
        <v>-2.8725158748150521E-2</v>
      </c>
      <c r="M915">
        <v>-1.550385763763212E-2</v>
      </c>
      <c r="N915">
        <v>9.3736124796981401E-4</v>
      </c>
      <c r="O915">
        <v>1.323591791817604E-2</v>
      </c>
      <c r="P915">
        <v>1.473215123072528E-3</v>
      </c>
      <c r="Q915">
        <v>7.4919925749295053E-3</v>
      </c>
      <c r="R915">
        <v>1.2720084533563211E-2</v>
      </c>
      <c r="S915">
        <v>-6.141039844627336E-3</v>
      </c>
      <c r="T915">
        <v>-7.5011318159731036E-3</v>
      </c>
      <c r="U915">
        <v>-9.7582887598977527E-3</v>
      </c>
      <c r="V915">
        <v>-6.9634647816051104E-3</v>
      </c>
      <c r="W915">
        <v>-1.34474022852614E-2</v>
      </c>
      <c r="X915">
        <v>-1.079011422777194E-2</v>
      </c>
      <c r="Y915">
        <v>-1.00397168464369E-3</v>
      </c>
      <c r="Z915">
        <v>-9.8043050116804406E-3</v>
      </c>
      <c r="AA915">
        <v>-1.2247391000402201E-2</v>
      </c>
      <c r="AB915">
        <v>-5.4910898712039261E-3</v>
      </c>
      <c r="AC915">
        <v>6.0503312685379813E-4</v>
      </c>
      <c r="AD915">
        <v>-5.3207085075297538E-3</v>
      </c>
      <c r="AE915">
        <v>1.8088887950532501E-2</v>
      </c>
      <c r="AF915">
        <v>1.2344063470875161E-2</v>
      </c>
      <c r="AG915">
        <v>-9.4559584112265463E-4</v>
      </c>
      <c r="AH915">
        <v>1.1324907108148621E-2</v>
      </c>
      <c r="AI915">
        <v>-2.9662624776363579E-3</v>
      </c>
      <c r="AJ915">
        <v>-1.0454285078126649E-3</v>
      </c>
      <c r="AK915">
        <v>3.97961314985795E-4</v>
      </c>
      <c r="AL915">
        <v>1.0621971738624111E-2</v>
      </c>
      <c r="AM915">
        <v>-2.0996934929958081E-2</v>
      </c>
      <c r="AN915">
        <v>1.0004620895102871E-2</v>
      </c>
      <c r="AO915">
        <v>2.5544168639572761E-4</v>
      </c>
      <c r="AP915">
        <v>5.6743013386931279E-3</v>
      </c>
      <c r="AQ915">
        <v>-4.1567906259541024E-3</v>
      </c>
      <c r="AR915">
        <v>4.3563285445323537E-3</v>
      </c>
      <c r="AS915">
        <v>1.0771072544288839E-2</v>
      </c>
      <c r="AT915">
        <v>5.4064074782051346E-3</v>
      </c>
      <c r="AU915">
        <v>-8.2634323140272324E-3</v>
      </c>
      <c r="AV915">
        <v>1.407985835958544E-2</v>
      </c>
      <c r="AW915">
        <v>-1.6443058871682362E-2</v>
      </c>
      <c r="AX915">
        <v>9.2829772866066078E-3</v>
      </c>
      <c r="AY915">
        <v>-8.8189732697507312E-3</v>
      </c>
      <c r="AZ915">
        <v>-1.173132267552778E-2</v>
      </c>
      <c r="BA915">
        <v>-5.0406168151342098E-4</v>
      </c>
      <c r="BB915">
        <v>-6.2977203251351763E-3</v>
      </c>
      <c r="BC915">
        <v>-4.225414070375415E-4</v>
      </c>
      <c r="BD915">
        <v>-6.9807316269881858E-3</v>
      </c>
      <c r="BE915">
        <v>-1.199683928354638E-2</v>
      </c>
      <c r="BF915">
        <v>1.1333771229664639E-2</v>
      </c>
      <c r="BG915">
        <v>1.1915386477998559E-2</v>
      </c>
      <c r="BH915">
        <v>6.548646946325236E-3</v>
      </c>
    </row>
    <row r="916" spans="1:60" x14ac:dyDescent="0.2">
      <c r="A916">
        <v>9.0525925914307689E-3</v>
      </c>
      <c r="B916">
        <v>5.3426498803692468E-3</v>
      </c>
      <c r="C916">
        <v>2.4618919307634272E-3</v>
      </c>
      <c r="D916">
        <v>1.334007053187904E-2</v>
      </c>
      <c r="E916">
        <v>-4.4934999078301302E-4</v>
      </c>
      <c r="F916">
        <v>1.1548115281838359E-2</v>
      </c>
      <c r="G916">
        <v>2.9568441419940959E-3</v>
      </c>
      <c r="H916">
        <v>1.130807768826252E-2</v>
      </c>
      <c r="I916">
        <v>-1.4941897753742209E-3</v>
      </c>
      <c r="J916">
        <v>-1.169143590456467E-2</v>
      </c>
      <c r="K916">
        <v>9.0457162504918986E-3</v>
      </c>
      <c r="L916">
        <v>-1.5805882471556639E-3</v>
      </c>
      <c r="M916">
        <v>-1.872962117007693E-2</v>
      </c>
      <c r="N916">
        <v>9.5048324333043815E-3</v>
      </c>
      <c r="O916">
        <v>7.9268096052799546E-3</v>
      </c>
      <c r="P916">
        <v>-1.288944497250831E-3</v>
      </c>
      <c r="Q916">
        <v>-2.0756857532758049E-3</v>
      </c>
      <c r="R916">
        <v>3.9321275384844772E-3</v>
      </c>
      <c r="S916">
        <v>-5.2943894663594867E-3</v>
      </c>
      <c r="T916">
        <v>-1.900316463404074E-2</v>
      </c>
      <c r="U916">
        <v>-3.7016556346696682E-4</v>
      </c>
      <c r="V916">
        <v>-4.8314070819808564E-3</v>
      </c>
      <c r="W916">
        <v>2.9348657509525911E-2</v>
      </c>
      <c r="X916">
        <v>-4.3789687049550219E-3</v>
      </c>
      <c r="Y916">
        <v>1.003971684643653E-3</v>
      </c>
      <c r="Z916">
        <v>-7.4165059681666886E-3</v>
      </c>
      <c r="AA916">
        <v>6.5664397790605161E-3</v>
      </c>
      <c r="AB916">
        <v>1.710723979676719E-2</v>
      </c>
      <c r="AC916">
        <v>2.0149255864617059E-3</v>
      </c>
      <c r="AD916">
        <v>-1.0727317487029989E-2</v>
      </c>
      <c r="AE916">
        <v>3.624040065531462E-3</v>
      </c>
      <c r="AF916">
        <v>1.5295563978739411E-2</v>
      </c>
      <c r="AG916">
        <v>-4.5505453353755264E-3</v>
      </c>
      <c r="AH916">
        <v>4.4942003107441321E-3</v>
      </c>
      <c r="AI916">
        <v>-7.5527868773628921E-3</v>
      </c>
      <c r="AJ916">
        <v>5.3564159104989781E-3</v>
      </c>
      <c r="AK916">
        <v>1.984751156292831E-4</v>
      </c>
      <c r="AL916">
        <v>2.637839841638589E-3</v>
      </c>
      <c r="AM916">
        <v>2.63103468619095E-2</v>
      </c>
      <c r="AN916">
        <v>3.0721959633902862E-3</v>
      </c>
      <c r="AO916">
        <v>-2.5544168639574788E-4</v>
      </c>
      <c r="AP916">
        <v>5.6433399359145662E-3</v>
      </c>
      <c r="AQ916">
        <v>-8.6660229825521774E-3</v>
      </c>
      <c r="AR916">
        <v>8.2020823774570355E-3</v>
      </c>
      <c r="AS916">
        <v>4.6760340240154024E-3</v>
      </c>
      <c r="AT916">
        <v>5.6041242196097803E-3</v>
      </c>
      <c r="AU916">
        <v>1.801807097706854E-3</v>
      </c>
      <c r="AV916">
        <v>-2.948276806783993E-3</v>
      </c>
      <c r="AW916">
        <v>5.4414688785695267E-3</v>
      </c>
      <c r="AX916">
        <v>0</v>
      </c>
      <c r="AY916">
        <v>7.1564511922275597E-3</v>
      </c>
      <c r="AZ916">
        <v>9.5693138580295704E-3</v>
      </c>
      <c r="BA916">
        <v>0</v>
      </c>
      <c r="BB916">
        <v>1.2630299564864861E-3</v>
      </c>
      <c r="BC916">
        <v>-3.3896029873779409E-3</v>
      </c>
      <c r="BD916">
        <v>1.6070112676321219E-2</v>
      </c>
      <c r="BE916">
        <v>6.0163630244578856E-3</v>
      </c>
      <c r="BF916">
        <v>-1.4100289549296709E-3</v>
      </c>
      <c r="BG916">
        <v>0</v>
      </c>
      <c r="BH916">
        <v>1.630133286843259E-3</v>
      </c>
    </row>
    <row r="917" spans="1:60" x14ac:dyDescent="0.2">
      <c r="A917">
        <v>-6.2779385740387959E-3</v>
      </c>
      <c r="B917">
        <v>2.5341164558137209E-3</v>
      </c>
      <c r="C917">
        <v>-5.6356950267296251E-3</v>
      </c>
      <c r="D917">
        <v>-1.535657961906464E-2</v>
      </c>
      <c r="E917">
        <v>9.2505880012500718E-3</v>
      </c>
      <c r="F917">
        <v>1.1969272461338739E-2</v>
      </c>
      <c r="G917">
        <v>-3.343342783996766E-3</v>
      </c>
      <c r="H917">
        <v>-2.2745191773184379E-2</v>
      </c>
      <c r="I917">
        <v>-8.9749534765217191E-4</v>
      </c>
      <c r="J917">
        <v>-5.5032144471394706E-3</v>
      </c>
      <c r="K917">
        <v>-8.1139734511919085E-3</v>
      </c>
      <c r="L917">
        <v>8.7323852235742048E-3</v>
      </c>
      <c r="M917">
        <v>5.7048297565151992E-2</v>
      </c>
      <c r="N917">
        <v>2.636054270754E-2</v>
      </c>
      <c r="O917">
        <v>6.1595049048631962E-3</v>
      </c>
      <c r="P917">
        <v>9.5328586840550261E-3</v>
      </c>
      <c r="Q917">
        <v>1.2463076845205319E-3</v>
      </c>
      <c r="R917">
        <v>-8.3006178129309952E-5</v>
      </c>
      <c r="S917">
        <v>7.9307921359543232E-3</v>
      </c>
      <c r="T917">
        <v>-6.2541807975780017E-3</v>
      </c>
      <c r="U917">
        <v>-3.3365698266853371E-3</v>
      </c>
      <c r="V917">
        <v>4.8314070819809683E-3</v>
      </c>
      <c r="W917">
        <v>1.995745095353943E-2</v>
      </c>
      <c r="X917">
        <v>-2.7271060679653391E-3</v>
      </c>
      <c r="Y917">
        <v>-4.3602479975883186E-3</v>
      </c>
      <c r="Z917">
        <v>6.8003538453138297E-3</v>
      </c>
      <c r="AA917">
        <v>-6.0789569746817771E-3</v>
      </c>
      <c r="AB917">
        <v>1.112497783921829E-2</v>
      </c>
      <c r="AC917">
        <v>-8.2884144972667183E-3</v>
      </c>
      <c r="AD917">
        <v>-3.6010414185448001E-3</v>
      </c>
      <c r="AE917">
        <v>-6.1236513563393234E-3</v>
      </c>
      <c r="AF917">
        <v>1.017100215852532E-2</v>
      </c>
      <c r="AG917">
        <v>1.190138809145975E-2</v>
      </c>
      <c r="AH917">
        <v>1.1592068303333879E-2</v>
      </c>
      <c r="AI917">
        <v>-2.3976260121357129E-3</v>
      </c>
      <c r="AJ917">
        <v>-8.2905956845611452E-3</v>
      </c>
      <c r="AK917">
        <v>0</v>
      </c>
      <c r="AL917">
        <v>-5.6609747368812748E-3</v>
      </c>
      <c r="AM917">
        <v>3.6935447947877537E-2</v>
      </c>
      <c r="AN917">
        <v>4.500948677218502E-3</v>
      </c>
      <c r="AO917">
        <v>7.113902847883974E-3</v>
      </c>
      <c r="AP917">
        <v>8.0346104998931509E-4</v>
      </c>
      <c r="AQ917">
        <v>6.2828727312732374E-3</v>
      </c>
      <c r="AR917">
        <v>-9.0808086651151068E-4</v>
      </c>
      <c r="AS917">
        <v>-3.3383739120404752E-3</v>
      </c>
      <c r="AT917">
        <v>-4.8018724310721142E-3</v>
      </c>
      <c r="AU917">
        <v>2.06714098461621E-2</v>
      </c>
      <c r="AV917">
        <v>7.3821411504319497E-4</v>
      </c>
      <c r="AW917">
        <v>-7.3320301152414039E-3</v>
      </c>
      <c r="AX917">
        <v>1.2712013462490511E-2</v>
      </c>
      <c r="AY917">
        <v>9.6983241948978977E-3</v>
      </c>
      <c r="AZ917">
        <v>-1.7467380306974721E-2</v>
      </c>
      <c r="BA917">
        <v>3.3570967607908838E-3</v>
      </c>
      <c r="BB917">
        <v>-8.0769616973508009E-3</v>
      </c>
      <c r="BC917">
        <v>-4.6800284623165541E-3</v>
      </c>
      <c r="BD917">
        <v>1.0074054946393079E-2</v>
      </c>
      <c r="BE917">
        <v>1.7129101828095581E-3</v>
      </c>
      <c r="BF917">
        <v>-2.420947972163575E-3</v>
      </c>
      <c r="BG917">
        <v>1.6969294474574489E-4</v>
      </c>
      <c r="BH917">
        <v>1.1339787318043739E-2</v>
      </c>
    </row>
    <row r="918" spans="1:60" x14ac:dyDescent="0.2">
      <c r="A918">
        <v>3.0182718832699488E-3</v>
      </c>
      <c r="B918">
        <v>-6.0927438027256094E-3</v>
      </c>
      <c r="C918">
        <v>1.764223658457753E-3</v>
      </c>
      <c r="D918">
        <v>1.6786666605281199E-4</v>
      </c>
      <c r="E918">
        <v>2.348621085317636E-2</v>
      </c>
      <c r="F918">
        <v>2.297745571948415E-2</v>
      </c>
      <c r="G918">
        <v>8.5937935654282656E-3</v>
      </c>
      <c r="H918">
        <v>2.889181072876543E-2</v>
      </c>
      <c r="I918">
        <v>8.9392502855117351E-3</v>
      </c>
      <c r="J918">
        <v>-7.9144133712331678E-3</v>
      </c>
      <c r="K918">
        <v>3.0211697986899221E-3</v>
      </c>
      <c r="L918">
        <v>6.9596693072870976E-3</v>
      </c>
      <c r="M918">
        <v>1.8776329427393061E-3</v>
      </c>
      <c r="N918">
        <v>-3.6072917631105371E-4</v>
      </c>
      <c r="O918">
        <v>1.023710655911992E-3</v>
      </c>
      <c r="P918">
        <v>1.3230579901935539E-2</v>
      </c>
      <c r="Q918">
        <v>1.2098708421537419E-2</v>
      </c>
      <c r="R918">
        <v>6.6040993106033293E-4</v>
      </c>
      <c r="S918">
        <v>8.4483309013489299E-3</v>
      </c>
      <c r="T918">
        <v>-2.047893810436351E-2</v>
      </c>
      <c r="U918">
        <v>1.108045612232164E-2</v>
      </c>
      <c r="V918">
        <v>1.530357747664908E-2</v>
      </c>
      <c r="W918">
        <v>-1.733180220127116E-2</v>
      </c>
      <c r="X918">
        <v>1.70010926303912E-2</v>
      </c>
      <c r="Y918">
        <v>-2.3556316437841869E-3</v>
      </c>
      <c r="Z918">
        <v>-6.1803976414143832E-3</v>
      </c>
      <c r="AA918">
        <v>-1.2200728573835121E-3</v>
      </c>
      <c r="AB918">
        <v>9.9436133379794591E-3</v>
      </c>
      <c r="AC918">
        <v>-2.4396228530730751E-3</v>
      </c>
      <c r="AD918">
        <v>1.935389243659023E-2</v>
      </c>
      <c r="AE918">
        <v>-2.96119406130503E-3</v>
      </c>
      <c r="AF918">
        <v>9.9175564846807913E-3</v>
      </c>
      <c r="AG918">
        <v>2.3386392634245121E-2</v>
      </c>
      <c r="AH918">
        <v>-9.3522074189070232E-3</v>
      </c>
      <c r="AI918">
        <v>-1.106089381419185E-2</v>
      </c>
      <c r="AJ918">
        <v>-4.9087894424344634E-3</v>
      </c>
      <c r="AK918">
        <v>-1.0793371195834289E-2</v>
      </c>
      <c r="AL918">
        <v>3.400781198039745E-3</v>
      </c>
      <c r="AM918">
        <v>-1.233296357037264E-2</v>
      </c>
      <c r="AN918">
        <v>8.0508443400999687E-3</v>
      </c>
      <c r="AO918">
        <v>2.7190226391438782E-3</v>
      </c>
      <c r="AP918">
        <v>2.5377964907463361E-2</v>
      </c>
      <c r="AQ918">
        <v>1.5389810792020229E-2</v>
      </c>
      <c r="AR918">
        <v>1.6667054475019719E-2</v>
      </c>
      <c r="AS918">
        <v>-3.3483041260094792E-3</v>
      </c>
      <c r="AT918">
        <v>1.7173916048591369E-3</v>
      </c>
      <c r="AU918">
        <v>-3.1801193972353231E-3</v>
      </c>
      <c r="AV918">
        <v>1.8992270479415131E-2</v>
      </c>
      <c r="AW918">
        <v>3.9576090813593701E-2</v>
      </c>
      <c r="AX918">
        <v>-1.756071807889639E-3</v>
      </c>
      <c r="AY918">
        <v>-9.4208742969202381E-4</v>
      </c>
      <c r="AZ918">
        <v>4.3954986513544602E-3</v>
      </c>
      <c r="BA918">
        <v>1.6781957855338519E-2</v>
      </c>
      <c r="BB918">
        <v>-2.3876642133615691E-3</v>
      </c>
      <c r="BC918">
        <v>9.7600061976008436E-3</v>
      </c>
      <c r="BD918">
        <v>-1.9208101896346409E-3</v>
      </c>
      <c r="BE918">
        <v>1.4998962985512371E-2</v>
      </c>
      <c r="BF918">
        <v>1.144932235832135E-2</v>
      </c>
      <c r="BG918">
        <v>3.2088406509473222E-3</v>
      </c>
      <c r="BH918">
        <v>8.0206893677643356E-3</v>
      </c>
    </row>
    <row r="919" spans="1:60" x14ac:dyDescent="0.2">
      <c r="A919">
        <v>1.1982044092276231E-2</v>
      </c>
      <c r="B919">
        <v>1.6166081718209172E-2</v>
      </c>
      <c r="C919">
        <v>-1.7642236584576719E-3</v>
      </c>
      <c r="D919">
        <v>1.848642421132655E-3</v>
      </c>
      <c r="E919">
        <v>7.2493139002961814E-4</v>
      </c>
      <c r="F919">
        <v>1.1025690280862459E-2</v>
      </c>
      <c r="G919">
        <v>1.2059397412326979E-2</v>
      </c>
      <c r="H919">
        <v>1.2894380840983721E-2</v>
      </c>
      <c r="I919">
        <v>2.9521422863604329E-2</v>
      </c>
      <c r="J919">
        <v>7.9144133712331956E-3</v>
      </c>
      <c r="K919">
        <v>6.0161600484690487E-3</v>
      </c>
      <c r="L919">
        <v>1.65645878189375E-2</v>
      </c>
      <c r="M919">
        <v>8.4079272996282553E-3</v>
      </c>
      <c r="N919">
        <v>-9.0493901308392165E-4</v>
      </c>
      <c r="O919">
        <v>1.4213691052176651E-2</v>
      </c>
      <c r="P919">
        <v>5.3871840700502258E-3</v>
      </c>
      <c r="Q919">
        <v>-4.1081745545713992E-3</v>
      </c>
      <c r="R919">
        <v>4.9556944863811002E-4</v>
      </c>
      <c r="S919">
        <v>1.7401448644468341E-3</v>
      </c>
      <c r="T919">
        <v>9.8038744518493259E-3</v>
      </c>
      <c r="U919">
        <v>2.3773899284071989E-2</v>
      </c>
      <c r="V919">
        <v>6.1508592142244696E-3</v>
      </c>
      <c r="W919">
        <v>1.043481826302756E-2</v>
      </c>
      <c r="X919">
        <v>1.043588747122895E-3</v>
      </c>
      <c r="Y919">
        <v>-3.713100994599657E-3</v>
      </c>
      <c r="Z919">
        <v>-3.1043319672762952E-3</v>
      </c>
      <c r="AA919">
        <v>1.3421820611097791E-3</v>
      </c>
      <c r="AB919">
        <v>1.019485930370057E-2</v>
      </c>
      <c r="AC919">
        <v>8.9151388703711913E-3</v>
      </c>
      <c r="AD919">
        <v>9.1008299509336907E-3</v>
      </c>
      <c r="AE919">
        <v>-7.0973044532958614E-3</v>
      </c>
      <c r="AF919">
        <v>9.9698331519710564E-3</v>
      </c>
      <c r="AG919">
        <v>6.400129471009347E-3</v>
      </c>
      <c r="AH919">
        <v>3.1271826325094572E-3</v>
      </c>
      <c r="AI919">
        <v>2.625608800559006E-3</v>
      </c>
      <c r="AJ919">
        <v>1.5453553015554E-3</v>
      </c>
      <c r="AK919">
        <v>1.11915412603925E-2</v>
      </c>
      <c r="AL919">
        <v>3.7644749169378581E-4</v>
      </c>
      <c r="AM919">
        <v>1.5917968997394491E-2</v>
      </c>
      <c r="AN919">
        <v>1.5208410889779681E-2</v>
      </c>
      <c r="AO919">
        <v>1.774351012421703E-3</v>
      </c>
      <c r="AP919">
        <v>4.6878190103676696E-3</v>
      </c>
      <c r="AQ919">
        <v>8.1890865906048601E-3</v>
      </c>
      <c r="AR919">
        <v>-5.150178972096197E-3</v>
      </c>
      <c r="AS919">
        <v>3.683125752626552E-3</v>
      </c>
      <c r="AT919">
        <v>-1.259227972621549E-3</v>
      </c>
      <c r="AU919">
        <v>8.4569611447093494E-3</v>
      </c>
      <c r="AV919">
        <v>2.6773209765990989E-2</v>
      </c>
      <c r="AW919">
        <v>4.412931258486812E-3</v>
      </c>
      <c r="AX919">
        <v>-2.463185394211712E-3</v>
      </c>
      <c r="AY919">
        <v>6.3423950728133151E-3</v>
      </c>
      <c r="AZ919">
        <v>-1.502489497268617E-2</v>
      </c>
      <c r="BA919">
        <v>4.1110555474715201E-3</v>
      </c>
      <c r="BB919">
        <v>3.185567497119761E-4</v>
      </c>
      <c r="BC919">
        <v>9.2477227184750311E-3</v>
      </c>
      <c r="BD919">
        <v>7.4501568357329224E-3</v>
      </c>
      <c r="BE919">
        <v>-7.896685854402662E-3</v>
      </c>
      <c r="BF919">
        <v>1.3968699825079431E-3</v>
      </c>
      <c r="BG919">
        <v>-2.1950044910607732E-3</v>
      </c>
      <c r="BH919">
        <v>3.9873994697574473E-3</v>
      </c>
    </row>
    <row r="920" spans="1:60" x14ac:dyDescent="0.2">
      <c r="A920">
        <v>2.0872559919147861E-2</v>
      </c>
      <c r="B920">
        <v>1.2450383753150929E-2</v>
      </c>
      <c r="C920">
        <v>1.507427583834625E-2</v>
      </c>
      <c r="D920">
        <v>-9.4451292471583511E-3</v>
      </c>
      <c r="E920">
        <v>-6.544954432569413E-3</v>
      </c>
      <c r="F920">
        <v>7.9916395936961739E-3</v>
      </c>
      <c r="G920">
        <v>2.2692054498155848E-3</v>
      </c>
      <c r="H920">
        <v>1.8336379315743549E-2</v>
      </c>
      <c r="I920">
        <v>4.5977047126993104E-3</v>
      </c>
      <c r="J920">
        <v>2.2990118446168471E-2</v>
      </c>
      <c r="K920">
        <v>1.896526048071847E-2</v>
      </c>
      <c r="L920">
        <v>8.7320520621842739E-3</v>
      </c>
      <c r="M920">
        <v>1.0179566034801029E-2</v>
      </c>
      <c r="N920">
        <v>1.4725247481277751E-2</v>
      </c>
      <c r="O920">
        <v>-7.4207320994203194E-3</v>
      </c>
      <c r="P920">
        <v>1.7749826552347199E-2</v>
      </c>
      <c r="Q920">
        <v>1.1461968448756819E-2</v>
      </c>
      <c r="R920">
        <v>1.018285122891276E-2</v>
      </c>
      <c r="S920">
        <v>8.3629603230248248E-3</v>
      </c>
      <c r="T920">
        <v>2.1713910054643949E-2</v>
      </c>
      <c r="U920">
        <v>1.8303285614149279E-2</v>
      </c>
      <c r="V920">
        <v>9.4319011666054321E-4</v>
      </c>
      <c r="W920">
        <v>6.2861342242696752E-2</v>
      </c>
      <c r="X920">
        <v>1.75802004245963E-2</v>
      </c>
      <c r="Y920">
        <v>2.899732683207943E-2</v>
      </c>
      <c r="Z920">
        <v>5.2832984239918352E-3</v>
      </c>
      <c r="AA920">
        <v>4.4711339397363097E-2</v>
      </c>
      <c r="AB920">
        <v>5.2323650893015047E-3</v>
      </c>
      <c r="AC920">
        <v>8.4349674439520277E-3</v>
      </c>
      <c r="AD920">
        <v>1.3929484847762521E-2</v>
      </c>
      <c r="AE920">
        <v>5.955979508019767E-3</v>
      </c>
      <c r="AF920">
        <v>4.0500914802581462E-3</v>
      </c>
      <c r="AG920">
        <v>-6.0331745108856763E-3</v>
      </c>
      <c r="AH920">
        <v>3.5616790390972952E-3</v>
      </c>
      <c r="AI920">
        <v>-1.211242674379143E-3</v>
      </c>
      <c r="AJ920">
        <v>-1.6418284411949501E-2</v>
      </c>
      <c r="AK920">
        <v>1.479412402852678E-2</v>
      </c>
      <c r="AL920">
        <v>2.752164377302227E-2</v>
      </c>
      <c r="AM920">
        <v>-3.5255625850042563E-2</v>
      </c>
      <c r="AN920">
        <v>8.7368074039846887E-3</v>
      </c>
      <c r="AO920">
        <v>2.303587970234016E-2</v>
      </c>
      <c r="AP920">
        <v>4.2721834298559268E-2</v>
      </c>
      <c r="AQ920">
        <v>2.786360542019262E-2</v>
      </c>
      <c r="AR920">
        <v>8.9401069821008136E-3</v>
      </c>
      <c r="AS920">
        <v>1.7887465925145282E-2</v>
      </c>
      <c r="AT920">
        <v>9.0101425058304787E-3</v>
      </c>
      <c r="AU920">
        <v>1.739115916009407E-2</v>
      </c>
      <c r="AV920">
        <v>1.260075032320777E-2</v>
      </c>
      <c r="AW920">
        <v>-4.0481684142420916E-3</v>
      </c>
      <c r="AX920">
        <v>1.260518527164247E-2</v>
      </c>
      <c r="AY920">
        <v>8.6247943308592513E-3</v>
      </c>
      <c r="AZ920">
        <v>1.33518496972016E-3</v>
      </c>
      <c r="BA920">
        <v>2.621864324743239E-3</v>
      </c>
      <c r="BB920">
        <v>7.9352845090412318E-3</v>
      </c>
      <c r="BC920">
        <v>9.162566714087694E-3</v>
      </c>
      <c r="BD920">
        <v>1.0602865915157549E-3</v>
      </c>
      <c r="BE920">
        <v>6.4912977846843722E-3</v>
      </c>
      <c r="BF920">
        <v>1.9943427212008671E-2</v>
      </c>
      <c r="BG920">
        <v>1.2595790340462791E-2</v>
      </c>
      <c r="BH920">
        <v>7.1364735375758206E-3</v>
      </c>
    </row>
    <row r="921" spans="1:60" x14ac:dyDescent="0.2">
      <c r="A921">
        <v>1.4476014467867121E-2</v>
      </c>
      <c r="B921">
        <v>-6.4548509600448022E-3</v>
      </c>
      <c r="C921">
        <v>1.8615449770345412E-2</v>
      </c>
      <c r="D921">
        <v>1.9404891437912151E-2</v>
      </c>
      <c r="E921">
        <v>3.205030909617379E-3</v>
      </c>
      <c r="F921">
        <v>1.7881103867440611E-2</v>
      </c>
      <c r="G921">
        <v>-8.0448793947354279E-3</v>
      </c>
      <c r="H921">
        <v>-4.5530253053000383E-3</v>
      </c>
      <c r="I921">
        <v>-2.0858265209837669E-2</v>
      </c>
      <c r="J921">
        <v>-1.045561719852474E-2</v>
      </c>
      <c r="K921">
        <v>7.2172311861224128E-3</v>
      </c>
      <c r="L921">
        <v>-7.0629715828363871E-3</v>
      </c>
      <c r="M921">
        <v>8.2537257252958997E-3</v>
      </c>
      <c r="N921">
        <v>7.9891649546946965E-3</v>
      </c>
      <c r="O921">
        <v>4.7287338505142794E-3</v>
      </c>
      <c r="P921">
        <v>-1.5845083387882361E-3</v>
      </c>
      <c r="Q921">
        <v>3.114623119901599E-3</v>
      </c>
      <c r="R921">
        <v>8.1614137634498669E-4</v>
      </c>
      <c r="S921">
        <v>8.6099281229360281E-4</v>
      </c>
      <c r="T921">
        <v>1.7507133926198511E-2</v>
      </c>
      <c r="U921">
        <v>-1.6690693591068669E-2</v>
      </c>
      <c r="V921">
        <v>7.0680924099255781E-4</v>
      </c>
      <c r="W921">
        <v>-3.0517973933585681E-2</v>
      </c>
      <c r="X921">
        <v>-4.9917857042390459E-3</v>
      </c>
      <c r="Y921">
        <v>2.2093349608868381E-2</v>
      </c>
      <c r="Z921">
        <v>1.629599578692149E-2</v>
      </c>
      <c r="AA921">
        <v>6.6249561148956837E-3</v>
      </c>
      <c r="AB921">
        <v>-1.8257946332194169E-2</v>
      </c>
      <c r="AC921">
        <v>4.7890481130957781E-3</v>
      </c>
      <c r="AD921">
        <v>4.6004083695638858E-3</v>
      </c>
      <c r="AE921">
        <v>-1.600046498172287E-3</v>
      </c>
      <c r="AF921">
        <v>-7.2957849502299346E-2</v>
      </c>
      <c r="AG921">
        <v>9.8538791722446346E-3</v>
      </c>
      <c r="AH921">
        <v>8.4092214203082931E-3</v>
      </c>
      <c r="AI921">
        <v>-2.8304923379071489E-3</v>
      </c>
      <c r="AJ921">
        <v>1.740059803251813E-2</v>
      </c>
      <c r="AK921">
        <v>-3.9399223021118499E-4</v>
      </c>
      <c r="AL921">
        <v>3.7441487230369511E-2</v>
      </c>
      <c r="AM921">
        <v>0</v>
      </c>
      <c r="AN921">
        <v>-4.1839244359765894E-3</v>
      </c>
      <c r="AO921">
        <v>1.237001631952149E-3</v>
      </c>
      <c r="AP921">
        <v>2.725743068089068E-2</v>
      </c>
      <c r="AQ921">
        <v>-2.836561062560482E-3</v>
      </c>
      <c r="AR921">
        <v>4.4510672250903531E-4</v>
      </c>
      <c r="AS921">
        <v>1.3694636050527779E-2</v>
      </c>
      <c r="AT921">
        <v>8.140255721291078E-3</v>
      </c>
      <c r="AU921">
        <v>1.403951486673735E-2</v>
      </c>
      <c r="AV921">
        <v>7.277303373866297E-3</v>
      </c>
      <c r="AW921">
        <v>-9.7811778259118982E-3</v>
      </c>
      <c r="AX921">
        <v>4.859013727567617E-3</v>
      </c>
      <c r="AY921">
        <v>9.2421479881172417E-3</v>
      </c>
      <c r="AZ921">
        <v>2.0247444009132049E-2</v>
      </c>
      <c r="BA921">
        <v>3.267937827906197E-3</v>
      </c>
      <c r="BB921">
        <v>1.263750987049112E-3</v>
      </c>
      <c r="BC921">
        <v>-8.2920303718263591E-4</v>
      </c>
      <c r="BD921">
        <v>9.4886252831684684E-3</v>
      </c>
      <c r="BE921">
        <v>1.9499210741952318E-2</v>
      </c>
      <c r="BF921">
        <v>6.2364756726954011E-3</v>
      </c>
      <c r="BG921">
        <v>1.0011653213834681E-3</v>
      </c>
      <c r="BH921">
        <v>2.892594027797736E-3</v>
      </c>
    </row>
    <row r="922" spans="1:60" x14ac:dyDescent="0.2">
      <c r="A922">
        <v>-1.3261504371482999E-2</v>
      </c>
      <c r="B922">
        <v>2.493363163636871E-4</v>
      </c>
      <c r="C922">
        <v>1.023908415723084E-3</v>
      </c>
      <c r="D922">
        <v>-6.6775091047851128E-3</v>
      </c>
      <c r="E922">
        <v>-1.892325507637145E-3</v>
      </c>
      <c r="F922">
        <v>-1.2588973469296629E-2</v>
      </c>
      <c r="G922">
        <v>-2.2823061204531359E-2</v>
      </c>
      <c r="H922">
        <v>0</v>
      </c>
      <c r="I922">
        <v>1.0773111596431399E-2</v>
      </c>
      <c r="J922">
        <v>3.4972783652436161E-3</v>
      </c>
      <c r="K922">
        <v>-2.024919338920237E-3</v>
      </c>
      <c r="L922">
        <v>-1.202535479294378E-2</v>
      </c>
      <c r="M922">
        <v>1.8246654269792691E-3</v>
      </c>
      <c r="N922">
        <v>-4.4304670523451217E-3</v>
      </c>
      <c r="O922">
        <v>3.2485196981019662E-2</v>
      </c>
      <c r="P922">
        <v>8.8103524660127614E-4</v>
      </c>
      <c r="Q922">
        <v>-3.2510653686814552E-3</v>
      </c>
      <c r="R922">
        <v>-4.9096710407979622E-3</v>
      </c>
      <c r="S922">
        <v>-1.882736329585127E-2</v>
      </c>
      <c r="T922">
        <v>6.545229437444856E-3</v>
      </c>
      <c r="U922">
        <v>2.8607570886322979E-3</v>
      </c>
      <c r="V922">
        <v>-4.7161112101970872E-4</v>
      </c>
      <c r="W922">
        <v>-5.8796261987659566E-3</v>
      </c>
      <c r="X922">
        <v>-1.03551387708523E-2</v>
      </c>
      <c r="Y922">
        <v>6.4060225886761642E-3</v>
      </c>
      <c r="Z922">
        <v>4.3270799252688348E-2</v>
      </c>
      <c r="AA922">
        <v>1.8135662323824901E-2</v>
      </c>
      <c r="AB922">
        <v>1.337553742061132E-2</v>
      </c>
      <c r="AC922">
        <v>1.7363803203816679E-2</v>
      </c>
      <c r="AD922">
        <v>-5.1773672746713443E-3</v>
      </c>
      <c r="AE922">
        <v>1.791218019266479E-2</v>
      </c>
      <c r="AF922">
        <v>-1.7215370163195149E-2</v>
      </c>
      <c r="AG922">
        <v>1.4601649372021359E-2</v>
      </c>
      <c r="AH922">
        <v>3.0384357425720449E-2</v>
      </c>
      <c r="AI922">
        <v>-4.6688667612834692E-3</v>
      </c>
      <c r="AJ922">
        <v>-1.8470994420189849E-2</v>
      </c>
      <c r="AK922">
        <v>-1.5800768459059041E-3</v>
      </c>
      <c r="AL922">
        <v>4.5832024826565013E-3</v>
      </c>
      <c r="AM922">
        <v>2.578624962910147E-2</v>
      </c>
      <c r="AN922">
        <v>-7.717059040216875E-3</v>
      </c>
      <c r="AO922">
        <v>2.9621108694212282E-3</v>
      </c>
      <c r="AP922">
        <v>-2.9108533601784939E-3</v>
      </c>
      <c r="AQ922">
        <v>-5.9840994495915624E-3</v>
      </c>
      <c r="AR922">
        <v>-4.2350347325137046E-3</v>
      </c>
      <c r="AS922">
        <v>-9.1092128632494947E-3</v>
      </c>
      <c r="AT922">
        <v>2.9187332970010499E-2</v>
      </c>
      <c r="AU922">
        <v>4.7487891303243613E-3</v>
      </c>
      <c r="AV922">
        <v>7.910835451639368E-3</v>
      </c>
      <c r="AW922">
        <v>-2.1947425382689671E-2</v>
      </c>
      <c r="AX922">
        <v>1.3840911484543741E-3</v>
      </c>
      <c r="AY922">
        <v>2.7565215306204031E-3</v>
      </c>
      <c r="AZ922">
        <v>7.3798568731216338E-3</v>
      </c>
      <c r="BA922">
        <v>1.6309242060695851E-4</v>
      </c>
      <c r="BB922">
        <v>-2.2125239928580372E-3</v>
      </c>
      <c r="BC922">
        <v>-1.660975304698343E-3</v>
      </c>
      <c r="BD922">
        <v>4.6062179656593981E-3</v>
      </c>
      <c r="BE922">
        <v>1.0973769555825529E-2</v>
      </c>
      <c r="BF922">
        <v>-1.1135881619089299E-2</v>
      </c>
      <c r="BG922">
        <v>1.6652131779427389E-3</v>
      </c>
      <c r="BH922">
        <v>2.0989053485342469E-3</v>
      </c>
    </row>
    <row r="923" spans="1:60" x14ac:dyDescent="0.2">
      <c r="A923">
        <v>1.92314610999294E-2</v>
      </c>
      <c r="B923">
        <v>-5.2433156598474398E-3</v>
      </c>
      <c r="C923">
        <v>-7.8777335670121781E-3</v>
      </c>
      <c r="D923">
        <v>-1.2642515008340989E-2</v>
      </c>
      <c r="E923">
        <v>-2.792964950803738E-2</v>
      </c>
      <c r="F923">
        <v>-1.945411956338506E-2</v>
      </c>
      <c r="G923">
        <v>-1.1806134124022101E-3</v>
      </c>
      <c r="H923">
        <v>9.7802581869101402E-3</v>
      </c>
      <c r="I923">
        <v>-3.48126067495835E-3</v>
      </c>
      <c r="J923">
        <v>5.0298658128528862E-3</v>
      </c>
      <c r="K923">
        <v>-1.5773009866026761E-3</v>
      </c>
      <c r="L923">
        <v>-1.359556291969656E-2</v>
      </c>
      <c r="M923">
        <v>-6.4014435366140108E-3</v>
      </c>
      <c r="N923">
        <v>-1.244183863239107E-3</v>
      </c>
      <c r="O923">
        <v>-2.0761811369492799E-2</v>
      </c>
      <c r="P923">
        <v>-1.2758157185043639E-2</v>
      </c>
      <c r="Q923">
        <v>-9.2689053398675031E-3</v>
      </c>
      <c r="R923">
        <v>-2.7933213057449191E-3</v>
      </c>
      <c r="S923">
        <v>-1.146914884725226E-2</v>
      </c>
      <c r="T923">
        <v>-1.2661459978520979E-2</v>
      </c>
      <c r="U923">
        <v>-3.3976240858157808E-3</v>
      </c>
      <c r="V923">
        <v>-1.6148179164405571E-2</v>
      </c>
      <c r="W923">
        <v>-1.186504625458318E-2</v>
      </c>
      <c r="X923">
        <v>-8.5118474257128394E-3</v>
      </c>
      <c r="Y923">
        <v>-8.980303331434368E-3</v>
      </c>
      <c r="Z923">
        <v>-1.411804418975568E-2</v>
      </c>
      <c r="AA923">
        <v>-1.097979261442739E-2</v>
      </c>
      <c r="AB923">
        <v>3.838332113012754E-3</v>
      </c>
      <c r="AC923">
        <v>-1.220239994540688E-2</v>
      </c>
      <c r="AD923">
        <v>-1.4229825637637869E-2</v>
      </c>
      <c r="AE923">
        <v>-7.8960894506890315E-3</v>
      </c>
      <c r="AF923">
        <v>-6.5587408719634767E-4</v>
      </c>
      <c r="AG923">
        <v>-2.5005762989120009E-2</v>
      </c>
      <c r="AH923">
        <v>-3.8554755607935272E-3</v>
      </c>
      <c r="AI923">
        <v>-1.228294876099003E-2</v>
      </c>
      <c r="AJ923">
        <v>-9.4737141414911376E-3</v>
      </c>
      <c r="AK923">
        <v>7.8737007302201994E-3</v>
      </c>
      <c r="AL923">
        <v>-1.7602851768912021E-3</v>
      </c>
      <c r="AM923">
        <v>5.6411189308115759E-3</v>
      </c>
      <c r="AN923">
        <v>-9.0195938258926505E-3</v>
      </c>
      <c r="AO923">
        <v>-2.962110869421154E-3</v>
      </c>
      <c r="AP923">
        <v>-4.7770470880603037E-2</v>
      </c>
      <c r="AQ923">
        <v>-6.5951462069161609E-3</v>
      </c>
      <c r="AR923">
        <v>-9.8763036668239931E-3</v>
      </c>
      <c r="AS923">
        <v>-2.945636861162513E-3</v>
      </c>
      <c r="AT923">
        <v>-4.9339971120457501E-3</v>
      </c>
      <c r="AU923">
        <v>-5.0895624035682298E-3</v>
      </c>
      <c r="AV923">
        <v>-1.310368964538706E-2</v>
      </c>
      <c r="AW923">
        <v>1.413467970405732E-2</v>
      </c>
      <c r="AX923">
        <v>1.727291156488597E-3</v>
      </c>
      <c r="AY923">
        <v>2.290890403789526E-3</v>
      </c>
      <c r="AZ923">
        <v>-5.203800437209063E-3</v>
      </c>
      <c r="BA923">
        <v>-8.353196630141467E-3</v>
      </c>
      <c r="BB923">
        <v>-1.5845486391525101E-4</v>
      </c>
      <c r="BC923">
        <v>-1.663906894622624E-3</v>
      </c>
      <c r="BD923">
        <v>5.2092642774316921E-3</v>
      </c>
      <c r="BE923">
        <v>-9.5952291576426665E-3</v>
      </c>
      <c r="BF923">
        <v>-5.3186474638553544E-3</v>
      </c>
      <c r="BG923">
        <v>-2.0005161177125062E-2</v>
      </c>
      <c r="BH923">
        <v>-4.9914993763318857E-3</v>
      </c>
    </row>
    <row r="924" spans="1:60" x14ac:dyDescent="0.2">
      <c r="A924">
        <v>1.8868311274651699E-2</v>
      </c>
      <c r="B924">
        <v>1.34265849985894E-2</v>
      </c>
      <c r="C924">
        <v>1.298262529939769E-2</v>
      </c>
      <c r="D924">
        <v>1.0630209069725531E-2</v>
      </c>
      <c r="E924">
        <v>1.958781230799677E-2</v>
      </c>
      <c r="F924">
        <v>-5.3968247794550254E-3</v>
      </c>
      <c r="G924">
        <v>1.0840544916637501E-2</v>
      </c>
      <c r="H924">
        <v>1.3121847543305519E-2</v>
      </c>
      <c r="I924">
        <v>4.2390122622839511E-2</v>
      </c>
      <c r="J924">
        <v>2.7409095170816519E-2</v>
      </c>
      <c r="K924">
        <v>4.0514283171227952E-3</v>
      </c>
      <c r="L924">
        <v>5.4042042480786177E-3</v>
      </c>
      <c r="M924">
        <v>-1.1998291106621669E-2</v>
      </c>
      <c r="N924">
        <v>4.6127923529395926E-3</v>
      </c>
      <c r="O924">
        <v>1.8475993175471321E-2</v>
      </c>
      <c r="P924">
        <v>1.152434525584339E-2</v>
      </c>
      <c r="Q924">
        <v>1.360153370553642E-2</v>
      </c>
      <c r="R924">
        <v>7.7029923465428722E-3</v>
      </c>
      <c r="S924">
        <v>2.6584822505788161E-3</v>
      </c>
      <c r="T924">
        <v>7.9905405750981505E-3</v>
      </c>
      <c r="U924">
        <v>6.7841776984011041E-3</v>
      </c>
      <c r="V924">
        <v>1.000458607870432E-2</v>
      </c>
      <c r="W924">
        <v>8.4894487061676922E-3</v>
      </c>
      <c r="X924">
        <v>-1.050948166447513E-3</v>
      </c>
      <c r="Y924">
        <v>1.0893749162832081E-2</v>
      </c>
      <c r="Z924">
        <v>-2.959883049162632E-4</v>
      </c>
      <c r="AA924">
        <v>2.442575751107379E-2</v>
      </c>
      <c r="AB924">
        <v>1.6238165754374589E-2</v>
      </c>
      <c r="AC924">
        <v>1.5717367948009091E-2</v>
      </c>
      <c r="AD924">
        <v>1.3364673088919291E-2</v>
      </c>
      <c r="AE924">
        <v>2.7145069164924512E-3</v>
      </c>
      <c r="AF924">
        <v>1.2219714261750361E-2</v>
      </c>
      <c r="AG924">
        <v>-1.4787611303921561E-2</v>
      </c>
      <c r="AH924">
        <v>2.1439816375749239E-3</v>
      </c>
      <c r="AI924">
        <v>-2.0618239838259399E-3</v>
      </c>
      <c r="AJ924">
        <v>-5.0600049326654448E-3</v>
      </c>
      <c r="AK924">
        <v>3.0890812584805399E-2</v>
      </c>
      <c r="AL924">
        <v>1.6078600300430089E-2</v>
      </c>
      <c r="AM924">
        <v>-5.3839796369522432E-3</v>
      </c>
      <c r="AN924">
        <v>9.8992216261327027E-3</v>
      </c>
      <c r="AO924">
        <v>7.3891989472231034E-3</v>
      </c>
      <c r="AP924">
        <v>3.0123015980814349E-2</v>
      </c>
      <c r="AQ924">
        <v>2.5470306975093039E-2</v>
      </c>
      <c r="AR924">
        <v>1.1216173458926979E-2</v>
      </c>
      <c r="AS924">
        <v>3.0980102742804841E-2</v>
      </c>
      <c r="AT924">
        <v>7.0101291524409283E-3</v>
      </c>
      <c r="AU924">
        <v>6.7800188092082027E-3</v>
      </c>
      <c r="AV924">
        <v>6.2286374615247364E-3</v>
      </c>
      <c r="AW924">
        <v>2.123800567364675E-2</v>
      </c>
      <c r="AX924">
        <v>1.6433193085957799E-2</v>
      </c>
      <c r="AY924">
        <v>2.7424824867058532E-3</v>
      </c>
      <c r="AZ924">
        <v>5.6361753859217097E-3</v>
      </c>
      <c r="BA924">
        <v>3.9545942202525754E-3</v>
      </c>
      <c r="BB924">
        <v>-3.8052620232759348E-3</v>
      </c>
      <c r="BC924">
        <v>3.32488219932088E-3</v>
      </c>
      <c r="BD924">
        <v>2.2827334011091258E-3</v>
      </c>
      <c r="BE924">
        <v>-1.414958999646523E-2</v>
      </c>
      <c r="BF924">
        <v>1.139041961306328E-2</v>
      </c>
      <c r="BG924">
        <v>-5.1071554637656452E-3</v>
      </c>
      <c r="BH924">
        <v>1.3082125855693121E-2</v>
      </c>
    </row>
    <row r="925" spans="1:60" x14ac:dyDescent="0.2">
      <c r="A925">
        <v>-1.12781939022297E-2</v>
      </c>
      <c r="B925">
        <v>-3.1103440303313919E-2</v>
      </c>
      <c r="C925">
        <v>-1.7463683144662099E-2</v>
      </c>
      <c r="D925">
        <v>1.217783664071137E-2</v>
      </c>
      <c r="E925">
        <v>-1.5549704320580371E-2</v>
      </c>
      <c r="F925">
        <v>-1.7192085065838119E-2</v>
      </c>
      <c r="G925">
        <v>-1.136634696023929E-2</v>
      </c>
      <c r="H925">
        <v>-1.2079503331578549E-2</v>
      </c>
      <c r="I925">
        <v>-3.3482940341628999E-3</v>
      </c>
      <c r="J925">
        <v>7.5111171897015159E-4</v>
      </c>
      <c r="K925">
        <v>-5.4059466508046836E-3</v>
      </c>
      <c r="L925">
        <v>-1.5868002453380509E-2</v>
      </c>
      <c r="M925">
        <v>-1.026614984346888E-2</v>
      </c>
      <c r="N925">
        <v>-9.6046083319452843E-3</v>
      </c>
      <c r="O925">
        <v>1.1376760681861581E-2</v>
      </c>
      <c r="P925">
        <v>6.1510081131826381E-3</v>
      </c>
      <c r="Q925">
        <v>-8.1386036632717408E-3</v>
      </c>
      <c r="R925">
        <v>-1.4802868006218901E-2</v>
      </c>
      <c r="S925">
        <v>-7.6993838964753702E-3</v>
      </c>
      <c r="T925">
        <v>-8.4624306411012241E-3</v>
      </c>
      <c r="U925">
        <v>-6.6056688179534882E-3</v>
      </c>
      <c r="V925">
        <v>-1.4804286442217179E-2</v>
      </c>
      <c r="W925">
        <v>-1.705069780011088E-2</v>
      </c>
      <c r="X925">
        <v>-1.209188502088792E-2</v>
      </c>
      <c r="Y925">
        <v>-7.0357364177695593E-3</v>
      </c>
      <c r="Z925">
        <v>-4.8567931720857917E-2</v>
      </c>
      <c r="AA925">
        <v>3.5845828300241642E-3</v>
      </c>
      <c r="AB925">
        <v>-1.345522574315706E-2</v>
      </c>
      <c r="AC925">
        <v>-9.7504873684258419E-4</v>
      </c>
      <c r="AD925">
        <v>-1.131921156892789E-2</v>
      </c>
      <c r="AE925">
        <v>1.805223608608569E-3</v>
      </c>
      <c r="AF925">
        <v>-5.0326346654518822E-3</v>
      </c>
      <c r="AG925">
        <v>-3.370911809841598E-2</v>
      </c>
      <c r="AH925">
        <v>1.0225669022118069E-2</v>
      </c>
      <c r="AI925">
        <v>8.4265954274680647E-3</v>
      </c>
      <c r="AJ925">
        <v>-4.139597977355621E-3</v>
      </c>
      <c r="AK925">
        <v>3.6057576380376121E-3</v>
      </c>
      <c r="AL925">
        <v>-1.6431358597527632E-2</v>
      </c>
      <c r="AM925">
        <v>2.1866865402588729E-2</v>
      </c>
      <c r="AN925">
        <v>-1.007724635594559E-2</v>
      </c>
      <c r="AO925">
        <v>-1.35888621931645E-2</v>
      </c>
      <c r="AP925">
        <v>-8.9420841444065001E-3</v>
      </c>
      <c r="AQ925">
        <v>-6.5201014029927836E-3</v>
      </c>
      <c r="AR925">
        <v>-6.2655513874958586E-3</v>
      </c>
      <c r="AS925">
        <v>6.6507493396544062E-3</v>
      </c>
      <c r="AT925">
        <v>-5.1433514583173823E-3</v>
      </c>
      <c r="AU925">
        <v>5.0551203027225473E-3</v>
      </c>
      <c r="AV925">
        <v>-3.8019788631242228E-3</v>
      </c>
      <c r="AW925">
        <v>-1.076702590896075E-2</v>
      </c>
      <c r="AX925">
        <v>-8.1827526516425157E-3</v>
      </c>
      <c r="AY925">
        <v>-1.1416221232063591E-3</v>
      </c>
      <c r="AZ925">
        <v>-9.1207039079989252E-3</v>
      </c>
      <c r="BA925">
        <v>-1.1245403535335209E-2</v>
      </c>
      <c r="BB925">
        <v>-5.5748167134702913E-3</v>
      </c>
      <c r="BC925">
        <v>-4.1579591696727647E-3</v>
      </c>
      <c r="BD925">
        <v>-8.9554221075475206E-3</v>
      </c>
      <c r="BE925">
        <v>-1.8044065433305782E-2</v>
      </c>
      <c r="BF925">
        <v>-4.3054585932309538E-3</v>
      </c>
      <c r="BG925">
        <v>-2.6461075610615701E-2</v>
      </c>
      <c r="BH925">
        <v>-9.4021208778892057E-3</v>
      </c>
    </row>
    <row r="926" spans="1:60" x14ac:dyDescent="0.2">
      <c r="A926">
        <v>2.2431049931885161E-2</v>
      </c>
      <c r="B926">
        <v>-1.9353283492410989E-2</v>
      </c>
      <c r="C926">
        <v>6.5417311185896219E-3</v>
      </c>
      <c r="D926">
        <v>4.4672679763077946E-3</v>
      </c>
      <c r="E926">
        <v>-2.9897679421596051E-3</v>
      </c>
      <c r="F926">
        <v>-1.973677475321749E-2</v>
      </c>
      <c r="G926">
        <v>-1.642609275833911E-2</v>
      </c>
      <c r="H926">
        <v>2.0278932760644599E-2</v>
      </c>
      <c r="I926">
        <v>-3.3824416603253207E-2</v>
      </c>
      <c r="J926">
        <v>-7.9109152819001275E-3</v>
      </c>
      <c r="K926">
        <v>-7.4801388516746899E-3</v>
      </c>
      <c r="L926">
        <v>-5.7804942390537054E-3</v>
      </c>
      <c r="M926">
        <v>-3.6297995801713369E-2</v>
      </c>
      <c r="N926">
        <v>1.6069214760979771E-3</v>
      </c>
      <c r="O926">
        <v>-1.892388442778942E-2</v>
      </c>
      <c r="P926">
        <v>-6.5031834025001366E-3</v>
      </c>
      <c r="Q926">
        <v>-5.8739402138130803E-3</v>
      </c>
      <c r="R926">
        <v>5.9473898015415779E-3</v>
      </c>
      <c r="S926">
        <v>-2.46769840507906E-2</v>
      </c>
      <c r="T926">
        <v>-2.7766349809171309E-2</v>
      </c>
      <c r="U926">
        <v>-2.5028133190416729E-2</v>
      </c>
      <c r="V926">
        <v>-9.1830031254691927E-3</v>
      </c>
      <c r="W926">
        <v>-2.1730837665703839E-2</v>
      </c>
      <c r="X926">
        <v>-9.7802177846684612E-3</v>
      </c>
      <c r="Y926">
        <v>-4.1801423223407682E-3</v>
      </c>
      <c r="Z926">
        <v>-1.1890352336970521E-2</v>
      </c>
      <c r="AA926">
        <v>-1.7826585346756268E-2</v>
      </c>
      <c r="AB926">
        <v>-4.0041075211735E-2</v>
      </c>
      <c r="AC926">
        <v>1.529696358970292E-2</v>
      </c>
      <c r="AD926">
        <v>-2.6021842793987511E-2</v>
      </c>
      <c r="AE926">
        <v>1.343781878059268E-2</v>
      </c>
      <c r="AF926">
        <v>9.5571305435157572E-3</v>
      </c>
      <c r="AG926">
        <v>-1.6702837671874689E-2</v>
      </c>
      <c r="AH926">
        <v>-1.6670550820959019E-2</v>
      </c>
      <c r="AI926">
        <v>-8.4265954274681115E-3</v>
      </c>
      <c r="AJ926">
        <v>-5.9122946980678E-3</v>
      </c>
      <c r="AK926">
        <v>1.7091523406297961E-2</v>
      </c>
      <c r="AL926">
        <v>-2.9329687138839489E-2</v>
      </c>
      <c r="AM926">
        <v>-1.1636442627624271E-2</v>
      </c>
      <c r="AN926">
        <v>-1.593942183059056E-2</v>
      </c>
      <c r="AO926">
        <v>-1.6301374061185599E-2</v>
      </c>
      <c r="AP926">
        <v>-3.8921570205337853E-2</v>
      </c>
      <c r="AQ926">
        <v>-4.5614855812161582E-3</v>
      </c>
      <c r="AR926">
        <v>7.4068140445673423E-3</v>
      </c>
      <c r="AS926">
        <v>2.8373171512439902E-3</v>
      </c>
      <c r="AT926">
        <v>-2.0866955736699938E-3</v>
      </c>
      <c r="AU926">
        <v>-2.277859786230392E-2</v>
      </c>
      <c r="AV926">
        <v>-1.2543498695333929E-2</v>
      </c>
      <c r="AW926">
        <v>-1.7097578145795191E-2</v>
      </c>
      <c r="AX926">
        <v>2.7353233541431128E-3</v>
      </c>
      <c r="AY926">
        <v>-1.7283513554310299E-2</v>
      </c>
      <c r="AZ926">
        <v>1.6443341992929409E-2</v>
      </c>
      <c r="BA926">
        <v>3.48659264050529E-3</v>
      </c>
      <c r="BB926">
        <v>-7.3760676067296223E-3</v>
      </c>
      <c r="BC926">
        <v>-1.4268256187178391E-2</v>
      </c>
      <c r="BD926">
        <v>-2.26389754921364E-2</v>
      </c>
      <c r="BE926">
        <v>1.720552824213048E-2</v>
      </c>
      <c r="BF926">
        <v>-1.8806845731484761E-2</v>
      </c>
      <c r="BG926">
        <v>-3.687110658169747E-3</v>
      </c>
      <c r="BH926">
        <v>-2.8904182204024351E-3</v>
      </c>
    </row>
    <row r="927" spans="1:60" x14ac:dyDescent="0.2">
      <c r="A927">
        <v>6.6783155069835964E-3</v>
      </c>
      <c r="B927">
        <v>-4.1773678309127912E-3</v>
      </c>
      <c r="C927">
        <v>-1.717275911955787E-3</v>
      </c>
      <c r="D927">
        <v>-7.1237487328420328E-3</v>
      </c>
      <c r="E927">
        <v>-4.9522888619325366E-3</v>
      </c>
      <c r="F927">
        <v>2.8033650918304269E-3</v>
      </c>
      <c r="G927">
        <v>9.7022695774909348E-3</v>
      </c>
      <c r="H927">
        <v>1.3853881953722551E-2</v>
      </c>
      <c r="I927">
        <v>3.1025688904534481E-2</v>
      </c>
      <c r="J927">
        <v>-5.3091284512372288E-3</v>
      </c>
      <c r="K927">
        <v>5.8988997250425598E-3</v>
      </c>
      <c r="L927">
        <v>-1.356974665992731E-2</v>
      </c>
      <c r="M927">
        <v>-7.8125635549665968E-3</v>
      </c>
      <c r="N927">
        <v>7.290098757244806E-3</v>
      </c>
      <c r="O927">
        <v>5.5836205904985147E-3</v>
      </c>
      <c r="P927">
        <v>-4.5956173042183204E-3</v>
      </c>
      <c r="Q927">
        <v>6.9630985019018456E-3</v>
      </c>
      <c r="R927">
        <v>-3.4648996262393568E-3</v>
      </c>
      <c r="S927">
        <v>8.4948465500869676E-3</v>
      </c>
      <c r="T927">
        <v>3.87599408053154E-3</v>
      </c>
      <c r="U927">
        <v>-1.2868751644778749E-3</v>
      </c>
      <c r="V927">
        <v>-1.02494041686847E-2</v>
      </c>
      <c r="W927">
        <v>5.2585726408579097E-3</v>
      </c>
      <c r="X927">
        <v>2.1475611528741722E-3</v>
      </c>
      <c r="Y927">
        <v>1.4398182099405771E-2</v>
      </c>
      <c r="Z927">
        <v>-3.1443017976154401E-4</v>
      </c>
      <c r="AA927">
        <v>9.0976678273497894E-4</v>
      </c>
      <c r="AB927">
        <v>1.328785555385756E-2</v>
      </c>
      <c r="AC927">
        <v>4.0272667044671971E-3</v>
      </c>
      <c r="AD927">
        <v>8.947577001128814E-3</v>
      </c>
      <c r="AE927">
        <v>-5.6043500173664903E-3</v>
      </c>
      <c r="AF927">
        <v>-1.70722495372298E-2</v>
      </c>
      <c r="AG927">
        <v>8.9686822977451588E-3</v>
      </c>
      <c r="AH927">
        <v>2.1323127762418369E-2</v>
      </c>
      <c r="AI927">
        <v>1.2307961176670519E-2</v>
      </c>
      <c r="AJ927">
        <v>1.6625173050930531E-2</v>
      </c>
      <c r="AK927">
        <v>-7.4769960283476797E-3</v>
      </c>
      <c r="AL927">
        <v>1.0471711748755049E-2</v>
      </c>
      <c r="AM927">
        <v>1.2714208356757919E-3</v>
      </c>
      <c r="AN927">
        <v>8.4601073910068082E-3</v>
      </c>
      <c r="AO927">
        <v>3.7849014573253801E-3</v>
      </c>
      <c r="AP927">
        <v>1.0066166748135969E-2</v>
      </c>
      <c r="AQ927">
        <v>0</v>
      </c>
      <c r="AR927">
        <v>0</v>
      </c>
      <c r="AS927">
        <v>2.2011110495129028E-3</v>
      </c>
      <c r="AT927">
        <v>6.4650840062456224E-3</v>
      </c>
      <c r="AU927">
        <v>9.58263577988786E-3</v>
      </c>
      <c r="AV927">
        <v>1.8412864015553022E-2</v>
      </c>
      <c r="AW927">
        <v>-6.2348333818945103E-4</v>
      </c>
      <c r="AX927">
        <v>-8.9160768143124181E-3</v>
      </c>
      <c r="AY927">
        <v>7.8716454678695834E-3</v>
      </c>
      <c r="AZ927">
        <v>-4.2915390529967218E-4</v>
      </c>
      <c r="BA927">
        <v>1.284375452543113E-2</v>
      </c>
      <c r="BB927">
        <v>-5.4863165764664681E-3</v>
      </c>
      <c r="BC927">
        <v>7.5792996633208256E-3</v>
      </c>
      <c r="BD927">
        <v>7.8867432944333734E-3</v>
      </c>
      <c r="BE927">
        <v>-1.323024902797606E-2</v>
      </c>
      <c r="BF927">
        <v>-4.8076961062185914E-3</v>
      </c>
      <c r="BG927">
        <v>1.136879832439085E-2</v>
      </c>
      <c r="BH927">
        <v>0</v>
      </c>
    </row>
    <row r="928" spans="1:60" x14ac:dyDescent="0.2">
      <c r="A928">
        <v>1.118315305102026E-2</v>
      </c>
      <c r="B928">
        <v>1.1188124468254139E-2</v>
      </c>
      <c r="C928">
        <v>1.433471945369021E-2</v>
      </c>
      <c r="D928">
        <v>-1.6638591625508601E-3</v>
      </c>
      <c r="E928">
        <v>1.508039167615452E-2</v>
      </c>
      <c r="F928">
        <v>-1.6811538394989321E-3</v>
      </c>
      <c r="G928">
        <v>3.0384101470681559E-3</v>
      </c>
      <c r="H928">
        <v>2.8450149211444609E-2</v>
      </c>
      <c r="I928">
        <v>8.6508524630292787E-3</v>
      </c>
      <c r="J928">
        <v>3.7947399261778702E-3</v>
      </c>
      <c r="K928">
        <v>2.0332581293256591E-3</v>
      </c>
      <c r="L928">
        <v>-7.3507889132855796E-4</v>
      </c>
      <c r="M928">
        <v>6.8394840057383688E-3</v>
      </c>
      <c r="N928">
        <v>-5.863597299088346E-3</v>
      </c>
      <c r="O928">
        <v>-2.9519852137773698E-3</v>
      </c>
      <c r="P928">
        <v>7.081068779999012E-4</v>
      </c>
      <c r="Q928">
        <v>-7.5112739384308128E-3</v>
      </c>
      <c r="R928">
        <v>1.0850533224332911E-2</v>
      </c>
      <c r="S928">
        <v>2.0335366717511981E-2</v>
      </c>
      <c r="T928">
        <v>-2.1506257997610991E-2</v>
      </c>
      <c r="U928">
        <v>5.6847032009679924E-3</v>
      </c>
      <c r="V928">
        <v>4.9110832671351429E-4</v>
      </c>
      <c r="W928">
        <v>1.388912274312208E-2</v>
      </c>
      <c r="X928">
        <v>-3.0653297827878463E-4</v>
      </c>
      <c r="Y928">
        <v>1.586707326145183E-3</v>
      </c>
      <c r="Z928">
        <v>-5.3669996453002966E-3</v>
      </c>
      <c r="AA928">
        <v>8.8326187750809113E-3</v>
      </c>
      <c r="AB928">
        <v>1.099890764760815E-2</v>
      </c>
      <c r="AC928">
        <v>-1.1937194645093329E-2</v>
      </c>
      <c r="AD928">
        <v>9.4560369790584377E-3</v>
      </c>
      <c r="AE928">
        <v>-1.1077093786266029E-2</v>
      </c>
      <c r="AF928">
        <v>8.3287041530527781E-3</v>
      </c>
      <c r="AG928">
        <v>-1.3598960561142261E-3</v>
      </c>
      <c r="AH928">
        <v>-9.326604312498819E-3</v>
      </c>
      <c r="AI928">
        <v>-5.7243559484475457E-3</v>
      </c>
      <c r="AJ928">
        <v>-4.7627208332176006E-3</v>
      </c>
      <c r="AK928">
        <v>3.745319604895412E-3</v>
      </c>
      <c r="AL928">
        <v>1.780005149376062E-2</v>
      </c>
      <c r="AM928">
        <v>-1.0473800949570251E-2</v>
      </c>
      <c r="AN928">
        <v>-1.9737442414858582E-3</v>
      </c>
      <c r="AO928">
        <v>-8.346540734857839E-3</v>
      </c>
      <c r="AP928">
        <v>-3.3688903867088733E-2</v>
      </c>
      <c r="AQ928">
        <v>7.4012859871346436E-3</v>
      </c>
      <c r="AR928">
        <v>1.0233123286351261E-2</v>
      </c>
      <c r="AS928">
        <v>1.88272900889649E-3</v>
      </c>
      <c r="AT928">
        <v>3.9248937968741956E-3</v>
      </c>
      <c r="AU928">
        <v>1.02091326508575E-3</v>
      </c>
      <c r="AV928">
        <v>3.7794206768128149E-3</v>
      </c>
      <c r="AW928">
        <v>4.7702581398871126E-3</v>
      </c>
      <c r="AX928">
        <v>3.7815565661400712E-3</v>
      </c>
      <c r="AY928">
        <v>2.9937171402058568E-3</v>
      </c>
      <c r="AZ928">
        <v>5.9934871443121148E-3</v>
      </c>
      <c r="BA928">
        <v>-3.6063492772478458E-3</v>
      </c>
      <c r="BB928">
        <v>-4.7039279555920726E-3</v>
      </c>
      <c r="BC928">
        <v>4.1916674179703792E-4</v>
      </c>
      <c r="BD928">
        <v>9.508742215852517E-3</v>
      </c>
      <c r="BE928">
        <v>9.5885022323655648E-3</v>
      </c>
      <c r="BF928">
        <v>9.3937826929325896E-3</v>
      </c>
      <c r="BG928">
        <v>-3.4792524388676111E-4</v>
      </c>
      <c r="BH928">
        <v>-7.1310307577589511E-3</v>
      </c>
    </row>
    <row r="929" spans="1:60" x14ac:dyDescent="0.2">
      <c r="A929">
        <v>-7.2888386804927877E-3</v>
      </c>
      <c r="B929">
        <v>-2.0916023363344902E-2</v>
      </c>
      <c r="C929">
        <v>-1.4334719453690159E-2</v>
      </c>
      <c r="D929">
        <v>-2.0185637577707291E-2</v>
      </c>
      <c r="E929">
        <v>-6.5419998107204653E-3</v>
      </c>
      <c r="F929">
        <v>-4.4968128752474676E-3</v>
      </c>
      <c r="G929">
        <v>1.531164089965883E-2</v>
      </c>
      <c r="H929">
        <v>-4.9039514911430873E-3</v>
      </c>
      <c r="I929">
        <v>-1.2301033939746461E-2</v>
      </c>
      <c r="J929">
        <v>-6.0786017538257348E-3</v>
      </c>
      <c r="K929">
        <v>-3.1655260947222952E-3</v>
      </c>
      <c r="L929">
        <v>1.4304825551255951E-2</v>
      </c>
      <c r="M929">
        <v>-6.8394840057383116E-3</v>
      </c>
      <c r="N929">
        <v>-1.3815700286242001E-2</v>
      </c>
      <c r="O929">
        <v>-1.5560809590242241E-2</v>
      </c>
      <c r="P929">
        <v>-3.369421880908185E-3</v>
      </c>
      <c r="Q929">
        <v>-2.745332918993038E-3</v>
      </c>
      <c r="R929">
        <v>-6.2331477399590468E-3</v>
      </c>
      <c r="S929">
        <v>-6.8317320631181271E-3</v>
      </c>
      <c r="T929">
        <v>-6.9410050940116059E-3</v>
      </c>
      <c r="U929">
        <v>-3.6576911653435432E-4</v>
      </c>
      <c r="V929">
        <v>2.4457399907410268E-4</v>
      </c>
      <c r="W929">
        <v>-2.0027151898809371E-2</v>
      </c>
      <c r="X929">
        <v>-3.9932112740681883E-3</v>
      </c>
      <c r="Y929">
        <v>-4.1317743979869762E-3</v>
      </c>
      <c r="Z929">
        <v>3.6978005720419017E-2</v>
      </c>
      <c r="AA929">
        <v>-2.3699818297773781E-3</v>
      </c>
      <c r="AB929">
        <v>-1.242630809056534E-2</v>
      </c>
      <c r="AC929">
        <v>-1.541952265889786E-2</v>
      </c>
      <c r="AD929">
        <v>-8.825663914508329E-4</v>
      </c>
      <c r="AE929">
        <v>-1.120159603286023E-2</v>
      </c>
      <c r="AF929">
        <v>-9.641820684609715E-3</v>
      </c>
      <c r="AG929">
        <v>2.400563562108899E-2</v>
      </c>
      <c r="AH929">
        <v>4.2596404914631362E-4</v>
      </c>
      <c r="AI929">
        <v>1.7681425677447959E-2</v>
      </c>
      <c r="AJ929">
        <v>1.4453226497822449E-3</v>
      </c>
      <c r="AK929">
        <v>-7.6932119510807976E-3</v>
      </c>
      <c r="AL929">
        <v>7.0591908927187782E-4</v>
      </c>
      <c r="AM929">
        <v>-9.0290884997756751E-3</v>
      </c>
      <c r="AN929">
        <v>1.196098976837017E-2</v>
      </c>
      <c r="AO929">
        <v>-3.0534150261147149E-3</v>
      </c>
      <c r="AP929">
        <v>-8.000349168616543E-3</v>
      </c>
      <c r="AQ929">
        <v>-1.026251481594934E-2</v>
      </c>
      <c r="AR929">
        <v>-6.6396620850198303E-4</v>
      </c>
      <c r="AS929">
        <v>-1.2550190305919691E-3</v>
      </c>
      <c r="AT929">
        <v>-1.8513271887570901E-3</v>
      </c>
      <c r="AU929">
        <v>-6.804463374302603E-4</v>
      </c>
      <c r="AV929">
        <v>-9.9948889830621841E-3</v>
      </c>
      <c r="AW929">
        <v>-4.7702581398871378E-3</v>
      </c>
      <c r="AX929">
        <v>-7.578534696774661E-3</v>
      </c>
      <c r="AY929">
        <v>1.608343382561395E-3</v>
      </c>
      <c r="AZ929">
        <v>-1.591799447536104E-2</v>
      </c>
      <c r="BA929">
        <v>-1.239165860430471E-2</v>
      </c>
      <c r="BB929">
        <v>1.772547796816442E-2</v>
      </c>
      <c r="BC929">
        <v>-5.8877909052651176E-3</v>
      </c>
      <c r="BD929">
        <v>2.520199056115174E-3</v>
      </c>
      <c r="BE929">
        <v>-1.6983034791273589E-2</v>
      </c>
      <c r="BF929">
        <v>-4.5860865867139618E-3</v>
      </c>
      <c r="BG929">
        <v>4.6863126014379817E-3</v>
      </c>
      <c r="BH929">
        <v>-5.8481164455552121E-3</v>
      </c>
    </row>
    <row r="930" spans="1:60" x14ac:dyDescent="0.2">
      <c r="A930">
        <v>4.3337764293642439E-3</v>
      </c>
      <c r="B930">
        <v>7.1080492859615868E-3</v>
      </c>
      <c r="C930">
        <v>1.26392279380283E-2</v>
      </c>
      <c r="D930">
        <v>2.2680772857433591E-2</v>
      </c>
      <c r="E930">
        <v>8.762424515913407E-3</v>
      </c>
      <c r="F930">
        <v>8.6946819884481767E-3</v>
      </c>
      <c r="G930">
        <v>8.2772559602245915E-3</v>
      </c>
      <c r="H930">
        <v>-1.7857786199053451E-2</v>
      </c>
      <c r="I930">
        <v>-2.8128630124259001E-4</v>
      </c>
      <c r="J930">
        <v>1.099071837293349E-2</v>
      </c>
      <c r="K930">
        <v>1.21544193592854E-2</v>
      </c>
      <c r="L930">
        <v>1.009373463198276E-2</v>
      </c>
      <c r="M930">
        <v>2.42144696477305E-2</v>
      </c>
      <c r="N930">
        <v>4.8665835803541509E-3</v>
      </c>
      <c r="O930">
        <v>3.9900785443407097E-2</v>
      </c>
      <c r="P930">
        <v>9.546392617831299E-3</v>
      </c>
      <c r="Q930">
        <v>3.4303689689565591E-3</v>
      </c>
      <c r="R930">
        <v>4.596318547382891E-3</v>
      </c>
      <c r="S930">
        <v>7.4235400555907492E-3</v>
      </c>
      <c r="T930">
        <v>1.6773917604175431E-2</v>
      </c>
      <c r="U930">
        <v>1.5067847307195809E-2</v>
      </c>
      <c r="V930">
        <v>1.7251900735246069E-2</v>
      </c>
      <c r="W930">
        <v>2.2610294180533341E-2</v>
      </c>
      <c r="X930">
        <v>1.6786298673284281E-2</v>
      </c>
      <c r="Y930">
        <v>1.6738277137227201E-2</v>
      </c>
      <c r="Z930">
        <v>1.5738781670840179E-2</v>
      </c>
      <c r="AA930">
        <v>2.013708234347995E-2</v>
      </c>
      <c r="AB930">
        <v>3.2340217601597387E-2</v>
      </c>
      <c r="AC930">
        <v>1.9726094354687769E-4</v>
      </c>
      <c r="AD930">
        <v>1.8375913937498298E-2</v>
      </c>
      <c r="AE930">
        <v>-1.342353895534576E-2</v>
      </c>
      <c r="AF930">
        <v>1.641155928972589E-3</v>
      </c>
      <c r="AG930">
        <v>1.1321010629335909E-2</v>
      </c>
      <c r="AH930">
        <v>1.1007812287363821E-2</v>
      </c>
      <c r="AI930">
        <v>8.0250562499666646E-3</v>
      </c>
      <c r="AJ930">
        <v>1.6975738579536701E-2</v>
      </c>
      <c r="AK930">
        <v>1.309914641177979E-2</v>
      </c>
      <c r="AL930">
        <v>1.8861575379435679E-2</v>
      </c>
      <c r="AM930">
        <v>1.1080987451914199E-2</v>
      </c>
      <c r="AN930">
        <v>3.7198837693538361E-3</v>
      </c>
      <c r="AO930">
        <v>5.8432102764821416E-3</v>
      </c>
      <c r="AP930">
        <v>6.4048394651635941E-3</v>
      </c>
      <c r="AQ930">
        <v>4.5740247245783829E-3</v>
      </c>
      <c r="AR930">
        <v>1.4947845270321969E-2</v>
      </c>
      <c r="AS930">
        <v>4.0720163062735364E-3</v>
      </c>
      <c r="AT930">
        <v>9.2224756368052569E-3</v>
      </c>
      <c r="AU930">
        <v>0</v>
      </c>
      <c r="AV930">
        <v>1.8531782563899719E-2</v>
      </c>
      <c r="AW930">
        <v>6.2177187079975136E-3</v>
      </c>
      <c r="AX930">
        <v>7.9213398530798354E-3</v>
      </c>
      <c r="AY930">
        <v>-7.1422808856340591E-3</v>
      </c>
      <c r="AZ930">
        <v>1.506354797258668E-2</v>
      </c>
      <c r="BA930">
        <v>4.9750456021305667E-3</v>
      </c>
      <c r="BB930">
        <v>2.133327451511207E-2</v>
      </c>
      <c r="BC930">
        <v>1.7559630743541998E-2</v>
      </c>
      <c r="BD930">
        <v>-8.394506183978447E-4</v>
      </c>
      <c r="BE930">
        <v>1.3609182256021561E-2</v>
      </c>
      <c r="BF930">
        <v>8.1604559747414981E-3</v>
      </c>
      <c r="BG930">
        <v>1.153475336987549E-2</v>
      </c>
      <c r="BH930">
        <v>5.3176417328253626E-3</v>
      </c>
    </row>
    <row r="931" spans="1:60" x14ac:dyDescent="0.2">
      <c r="A931">
        <v>2.7284742626784079E-3</v>
      </c>
      <c r="B931">
        <v>-4.7330107284716269E-3</v>
      </c>
      <c r="C931">
        <v>-1.2982625299397711E-2</v>
      </c>
      <c r="D931">
        <v>-8.0057073861228428E-3</v>
      </c>
      <c r="E931">
        <v>-1.609794607857928E-2</v>
      </c>
      <c r="F931">
        <v>-1.066845837578227E-2</v>
      </c>
      <c r="G931">
        <v>4.2411039173783317E-3</v>
      </c>
      <c r="H931">
        <v>1.000360065534918E-3</v>
      </c>
      <c r="I931">
        <v>3.4567245514923808E-2</v>
      </c>
      <c r="J931">
        <v>-1.508647721473843E-3</v>
      </c>
      <c r="K931">
        <v>5.3547143876308441E-3</v>
      </c>
      <c r="L931">
        <v>7.5755211508352254E-3</v>
      </c>
      <c r="M931">
        <v>1.047115618252141E-2</v>
      </c>
      <c r="N931">
        <v>-7.7610521782222877E-3</v>
      </c>
      <c r="O931">
        <v>7.6651932073882713E-3</v>
      </c>
      <c r="P931">
        <v>-1.810826117295037E-2</v>
      </c>
      <c r="Q931">
        <v>-1.0050412955902069E-2</v>
      </c>
      <c r="R931">
        <v>-9.8296520339178576E-4</v>
      </c>
      <c r="S931">
        <v>-1.1605485426682671E-2</v>
      </c>
      <c r="T931">
        <v>-8.3516980596537935E-3</v>
      </c>
      <c r="U931">
        <v>-9.7772449932670008E-3</v>
      </c>
      <c r="V931">
        <v>-1.5537319398873151E-2</v>
      </c>
      <c r="W931">
        <v>-1.2111296197995751E-2</v>
      </c>
      <c r="X931">
        <v>6.4862769487065717E-3</v>
      </c>
      <c r="Y931">
        <v>-6.5983793073110027E-3</v>
      </c>
      <c r="Z931">
        <v>-9.0500958309424409E-3</v>
      </c>
      <c r="AA931">
        <v>3.7590883831631651E-3</v>
      </c>
      <c r="AB931">
        <v>-1.038968658451968E-3</v>
      </c>
      <c r="AC931">
        <v>-1.2467281799550591E-2</v>
      </c>
      <c r="AD931">
        <v>1.7327624550955119E-3</v>
      </c>
      <c r="AE931">
        <v>2.094872611128281E-3</v>
      </c>
      <c r="AF931">
        <v>-4.2717434683715236E-3</v>
      </c>
      <c r="AG931">
        <v>-7.34422548232021E-3</v>
      </c>
      <c r="AH931">
        <v>0</v>
      </c>
      <c r="AI931">
        <v>-1.307462890943604E-2</v>
      </c>
      <c r="AJ931">
        <v>-3.7713029485061419E-3</v>
      </c>
      <c r="AK931">
        <v>-1.08413357058302E-2</v>
      </c>
      <c r="AL931">
        <v>-1.393786796384228E-2</v>
      </c>
      <c r="AM931">
        <v>6.1322953138731864E-3</v>
      </c>
      <c r="AN931">
        <v>9.8522145454959312E-3</v>
      </c>
      <c r="AO931">
        <v>-4.5698274432429773E-3</v>
      </c>
      <c r="AP931">
        <v>-2.0153129986596189E-2</v>
      </c>
      <c r="AQ931">
        <v>-3.7145044027350931E-3</v>
      </c>
      <c r="AR931">
        <v>-9.8668061309873534E-3</v>
      </c>
      <c r="AS931">
        <v>3.7441595168347091E-3</v>
      </c>
      <c r="AT931">
        <v>-9.7252456337484721E-4</v>
      </c>
      <c r="AU931">
        <v>-2.385916950867064E-3</v>
      </c>
      <c r="AV931">
        <v>-1.025284212897061E-2</v>
      </c>
      <c r="AW931">
        <v>-3.103995815061703E-3</v>
      </c>
      <c r="AX931">
        <v>-9.6510852357644603E-3</v>
      </c>
      <c r="AY931">
        <v>-1.373511231037869E-2</v>
      </c>
      <c r="AZ931">
        <v>3.4112611778691162E-3</v>
      </c>
      <c r="BA931">
        <v>-7.8054000792818143E-3</v>
      </c>
      <c r="BB931">
        <v>1.5616663196715019E-3</v>
      </c>
      <c r="BC931">
        <v>8.2867426697272621E-4</v>
      </c>
      <c r="BD931">
        <v>-8.4332210750537179E-3</v>
      </c>
      <c r="BE931">
        <v>1.125975378368004E-3</v>
      </c>
      <c r="BF931">
        <v>3.1662935233008802E-3</v>
      </c>
      <c r="BG931">
        <v>-1.430931714407124E-2</v>
      </c>
      <c r="BH931">
        <v>-2.3340767276966792E-2</v>
      </c>
    </row>
    <row r="932" spans="1:60" x14ac:dyDescent="0.2">
      <c r="A932">
        <v>1.361103124954048E-3</v>
      </c>
      <c r="B932">
        <v>1.361217756259504E-2</v>
      </c>
      <c r="C932">
        <v>2.075890749442726E-2</v>
      </c>
      <c r="D932">
        <v>1.6441191798470079E-2</v>
      </c>
      <c r="E932">
        <v>3.0003352702285329E-3</v>
      </c>
      <c r="F932">
        <v>1.9841266179959221E-2</v>
      </c>
      <c r="G932">
        <v>2.1820562454856338E-2</v>
      </c>
      <c r="H932">
        <v>1.6529391834330581E-2</v>
      </c>
      <c r="I932">
        <v>1.9114838974459768E-2</v>
      </c>
      <c r="J932">
        <v>2.165894480388203E-2</v>
      </c>
      <c r="K932">
        <v>3.734463041872968E-2</v>
      </c>
      <c r="L932">
        <v>1.512063175612428E-2</v>
      </c>
      <c r="M932">
        <v>-2.979574781036419E-2</v>
      </c>
      <c r="N932">
        <v>-6.180177600581642E-3</v>
      </c>
      <c r="O932">
        <v>1.2717439885129871E-3</v>
      </c>
      <c r="P932">
        <v>3.2199175489327869E-3</v>
      </c>
      <c r="Q932">
        <v>-2.7705629790412999E-4</v>
      </c>
      <c r="R932">
        <v>1.6905455736458842E-2</v>
      </c>
      <c r="S932">
        <v>6.8604482174016096E-3</v>
      </c>
      <c r="T932">
        <v>8.8406680939284547E-3</v>
      </c>
      <c r="U932">
        <v>9.5975489605596934E-3</v>
      </c>
      <c r="V932">
        <v>1.52971982324043E-2</v>
      </c>
      <c r="W932">
        <v>2.0672545291939091E-2</v>
      </c>
      <c r="X932">
        <v>3.0940411307921401E-2</v>
      </c>
      <c r="Y932">
        <v>1.2219905810924881E-2</v>
      </c>
      <c r="Z932">
        <v>5.4399187513799142E-3</v>
      </c>
      <c r="AA932">
        <v>1.500301155633583E-2</v>
      </c>
      <c r="AB932">
        <v>9.6487087878398582E-3</v>
      </c>
      <c r="AC932">
        <v>1.030137095794789E-2</v>
      </c>
      <c r="AD932">
        <v>3.06839772851101E-2</v>
      </c>
      <c r="AE932">
        <v>1.362413118621012E-2</v>
      </c>
      <c r="AF932">
        <v>4.9276175555679914E-3</v>
      </c>
      <c r="AG932">
        <v>1.1089423775499129E-2</v>
      </c>
      <c r="AH932">
        <v>6.7140694775950829E-3</v>
      </c>
      <c r="AI932">
        <v>-3.0414429313158379E-3</v>
      </c>
      <c r="AJ932">
        <v>1.12010547764424E-2</v>
      </c>
      <c r="AK932">
        <v>-2.4460869709921301E-3</v>
      </c>
      <c r="AL932">
        <v>3.4486055757850749E-2</v>
      </c>
      <c r="AM932">
        <v>-5.0998967747229655E-4</v>
      </c>
      <c r="AN932">
        <v>2.273261722006651E-3</v>
      </c>
      <c r="AO932">
        <v>1.138545169511963E-2</v>
      </c>
      <c r="AP932">
        <v>6.493119407723018E-3</v>
      </c>
      <c r="AQ932">
        <v>3.4290081324968419E-3</v>
      </c>
      <c r="AR932">
        <v>7.4644737174365643E-3</v>
      </c>
      <c r="AS932">
        <v>-1.870016918933428E-3</v>
      </c>
      <c r="AT932">
        <v>8.0754431290114403E-3</v>
      </c>
      <c r="AU932">
        <v>1.6920237245248271E-2</v>
      </c>
      <c r="AV932">
        <v>1.601639262892705E-2</v>
      </c>
      <c r="AW932">
        <v>2.0513219313066568E-2</v>
      </c>
      <c r="AX932">
        <v>1.4442800327631421E-2</v>
      </c>
      <c r="AY932">
        <v>-2.8166671616824792E-3</v>
      </c>
      <c r="AZ932">
        <v>2.3145107421419869E-2</v>
      </c>
      <c r="BA932">
        <v>2.0299755767014049E-2</v>
      </c>
      <c r="BB932">
        <v>1.024998310873268E-2</v>
      </c>
      <c r="BC932">
        <v>2.5752163009523741E-2</v>
      </c>
      <c r="BD932">
        <v>-4.8817268421091874E-3</v>
      </c>
      <c r="BE932">
        <v>9.5187987925392861E-3</v>
      </c>
      <c r="BF932">
        <v>1.9372615280861271E-2</v>
      </c>
      <c r="BG932">
        <v>1.550759211185348E-2</v>
      </c>
      <c r="BH932">
        <v>6.4936128308442972E-3</v>
      </c>
    </row>
    <row r="933" spans="1:60" x14ac:dyDescent="0.2">
      <c r="A933">
        <v>-1.4845821189390001E-2</v>
      </c>
      <c r="B933">
        <v>1.3943640115841739E-2</v>
      </c>
      <c r="C933">
        <v>-6.7403601258237864E-4</v>
      </c>
      <c r="D933">
        <v>-5.9471544844792992E-3</v>
      </c>
      <c r="E933">
        <v>1.1173676982278219E-2</v>
      </c>
      <c r="F933">
        <v>-9.7316775914575628E-3</v>
      </c>
      <c r="G933">
        <v>-5.9160129912060131E-3</v>
      </c>
      <c r="H933">
        <v>-1.18732470685874E-2</v>
      </c>
      <c r="I933">
        <v>7.1742158677692066E-3</v>
      </c>
      <c r="J933">
        <v>6.6273403544042982E-3</v>
      </c>
      <c r="K933">
        <v>7.2615536440449923E-3</v>
      </c>
      <c r="L933">
        <v>-1.5442973970654101E-3</v>
      </c>
      <c r="M933">
        <v>-2.5693098922268169E-2</v>
      </c>
      <c r="N933">
        <v>9.0746461984499358E-3</v>
      </c>
      <c r="O933">
        <v>-8.6164203859448209E-3</v>
      </c>
      <c r="P933">
        <v>1.7796820718912119E-4</v>
      </c>
      <c r="Q933">
        <v>1.5214243757733609E-3</v>
      </c>
      <c r="R933">
        <v>-1.775103796362437E-3</v>
      </c>
      <c r="S933">
        <v>-2.6785028463098661E-3</v>
      </c>
      <c r="T933">
        <v>1.466075098230436E-3</v>
      </c>
      <c r="U933">
        <v>7.1997187543998322E-4</v>
      </c>
      <c r="V933">
        <v>-2.413224159088621E-3</v>
      </c>
      <c r="W933">
        <v>-1.8933199778674342E-2</v>
      </c>
      <c r="X933">
        <v>-3.4857223862731872E-2</v>
      </c>
      <c r="Y933">
        <v>-5.6215265036139309E-3</v>
      </c>
      <c r="Z933">
        <v>-2.414175202898129E-3</v>
      </c>
      <c r="AA933">
        <v>1.381709821216775E-2</v>
      </c>
      <c r="AB933">
        <v>3.4311675886691112E-4</v>
      </c>
      <c r="AC933">
        <v>-8.5102100427591112E-3</v>
      </c>
      <c r="AD933">
        <v>-7.019586652578143E-3</v>
      </c>
      <c r="AE933">
        <v>-9.6791973741451789E-3</v>
      </c>
      <c r="AF933">
        <v>-1.369159439641239E-2</v>
      </c>
      <c r="AG933">
        <v>7.4484774013929287E-3</v>
      </c>
      <c r="AH933">
        <v>4.1801324657774922E-4</v>
      </c>
      <c r="AI933">
        <v>-1.6586642787177891E-2</v>
      </c>
      <c r="AJ933">
        <v>9.156128394942353E-4</v>
      </c>
      <c r="AK933">
        <v>-1.499532203229661E-2</v>
      </c>
      <c r="AL933">
        <v>1.547369659560454E-2</v>
      </c>
      <c r="AM933">
        <v>3.5548561495527577E-2</v>
      </c>
      <c r="AN933">
        <v>7.1609578060832568E-2</v>
      </c>
      <c r="AO933">
        <v>-6.3092672804123439E-3</v>
      </c>
      <c r="AP933">
        <v>-1.960850483008526E-2</v>
      </c>
      <c r="AQ933">
        <v>-1.713184950906109E-3</v>
      </c>
      <c r="AR933">
        <v>8.7446714847361543E-4</v>
      </c>
      <c r="AS933">
        <v>-1.8898459010689879E-2</v>
      </c>
      <c r="AT933">
        <v>-6.2387854177397492E-3</v>
      </c>
      <c r="AU933">
        <v>1.33340418777621E-2</v>
      </c>
      <c r="AV933">
        <v>-1.3272199030839239E-2</v>
      </c>
      <c r="AW933">
        <v>3.4719922891066873E-2</v>
      </c>
      <c r="AX933">
        <v>-1.0250784036275819E-3</v>
      </c>
      <c r="AY933">
        <v>1.0290464701842601E-2</v>
      </c>
      <c r="AZ933">
        <v>-7.5156517962452771E-3</v>
      </c>
      <c r="BA933">
        <v>-1.0841459319246891E-2</v>
      </c>
      <c r="BB933">
        <v>-3.0946678536323338E-3</v>
      </c>
      <c r="BC933">
        <v>-1.615359015694439E-3</v>
      </c>
      <c r="BD933">
        <v>3.1859840499589942E-3</v>
      </c>
      <c r="BE933">
        <v>-1.7993512893571369E-2</v>
      </c>
      <c r="BF933">
        <v>1.3553419177863321E-3</v>
      </c>
      <c r="BG933">
        <v>-6.0022291703825522E-3</v>
      </c>
      <c r="BH933">
        <v>-2.429951853777187E-3</v>
      </c>
    </row>
    <row r="934" spans="1:60" x14ac:dyDescent="0.2">
      <c r="A934">
        <v>-1.740799134196223E-2</v>
      </c>
      <c r="B934">
        <v>-1.785077908116444E-2</v>
      </c>
      <c r="C934">
        <v>-1.016238244517065E-2</v>
      </c>
      <c r="D934">
        <v>-1.166698315150254E-2</v>
      </c>
      <c r="E934">
        <v>-8.8933639287635765E-4</v>
      </c>
      <c r="F934">
        <v>-2.5468265501762479E-2</v>
      </c>
      <c r="G934">
        <v>-7.8566671843852149E-3</v>
      </c>
      <c r="H934">
        <v>-1.7403285408915489E-2</v>
      </c>
      <c r="I934">
        <v>-2.683284108157466E-2</v>
      </c>
      <c r="J934">
        <v>-1.5160525443276739E-2</v>
      </c>
      <c r="K934">
        <v>-1.306630178358127E-2</v>
      </c>
      <c r="L934">
        <v>-1.0165002153816591E-2</v>
      </c>
      <c r="M934">
        <v>-4.0863433424131179E-2</v>
      </c>
      <c r="N934">
        <v>-9.6215401503036563E-3</v>
      </c>
      <c r="O934">
        <v>-2.0725832320228021E-2</v>
      </c>
      <c r="P934">
        <v>-6.4479753501431626E-3</v>
      </c>
      <c r="Q934">
        <v>-2.2132679754494431E-3</v>
      </c>
      <c r="R934">
        <v>-1.7264209571053148E-2</v>
      </c>
      <c r="S934">
        <v>-2.017253708880706E-2</v>
      </c>
      <c r="T934">
        <v>-2.321674456408878E-2</v>
      </c>
      <c r="U934">
        <v>-1.4145593978667411E-2</v>
      </c>
      <c r="V934">
        <v>6.5005308050865972E-3</v>
      </c>
      <c r="W934">
        <v>-3.481181465110009E-3</v>
      </c>
      <c r="X934">
        <v>-3.9321425144145678E-3</v>
      </c>
      <c r="Y934">
        <v>-1.673827713722716E-2</v>
      </c>
      <c r="Z934">
        <v>-1.093581217416918E-2</v>
      </c>
      <c r="AA934">
        <v>-2.047000826042732E-2</v>
      </c>
      <c r="AB934">
        <v>-2.2535296679503061E-2</v>
      </c>
      <c r="AC934">
        <v>-2.587719625342085E-3</v>
      </c>
      <c r="AD934">
        <v>-1.4188649129183399E-2</v>
      </c>
      <c r="AE934">
        <v>1.388577060926622E-3</v>
      </c>
      <c r="AF934">
        <v>-1.607249183148543E-2</v>
      </c>
      <c r="AG934">
        <v>-1.4765454072434779E-2</v>
      </c>
      <c r="AH934">
        <v>-1.219758733112785E-2</v>
      </c>
      <c r="AI934">
        <v>-9.1269666931329835E-3</v>
      </c>
      <c r="AJ934">
        <v>9.858833486779137E-4</v>
      </c>
      <c r="AK934">
        <v>-1.7361624651146969E-2</v>
      </c>
      <c r="AL934">
        <v>-3.0156767456417419E-2</v>
      </c>
      <c r="AM934">
        <v>1.5617771528564341E-2</v>
      </c>
      <c r="AN934">
        <v>-3.5834557000413449E-3</v>
      </c>
      <c r="AO934">
        <v>1.132860081982307E-2</v>
      </c>
      <c r="AP934">
        <v>-1.2453096519601921E-2</v>
      </c>
      <c r="AQ934">
        <v>2.8540804420489861E-3</v>
      </c>
      <c r="AR934">
        <v>-1.010338283009987E-2</v>
      </c>
      <c r="AS934">
        <v>-9.905790575248364E-3</v>
      </c>
      <c r="AT934">
        <v>-5.1934618802612614E-3</v>
      </c>
      <c r="AU934">
        <v>2.9754572917815689E-3</v>
      </c>
      <c r="AV934">
        <v>-3.775704813845504E-3</v>
      </c>
      <c r="AW934">
        <v>1.567883535609698E-3</v>
      </c>
      <c r="AX934">
        <v>-1.515180300782361E-2</v>
      </c>
      <c r="AY934">
        <v>-5.3660459893223669E-3</v>
      </c>
      <c r="AZ934">
        <v>-1.9468115746513599E-2</v>
      </c>
      <c r="BA934">
        <v>-6.6279419706160581E-3</v>
      </c>
      <c r="BB934">
        <v>-8.0923520013592883E-3</v>
      </c>
      <c r="BC934">
        <v>-1.7122363572446859E-2</v>
      </c>
      <c r="BD934">
        <v>-4.8893487685195752E-3</v>
      </c>
      <c r="BE934">
        <v>-1.543795484732822E-2</v>
      </c>
      <c r="BF934">
        <v>-1.1092745184210809E-2</v>
      </c>
      <c r="BG934">
        <v>-1.857573156923421E-2</v>
      </c>
      <c r="BH934">
        <v>-7.3263487814472297E-3</v>
      </c>
    </row>
    <row r="935" spans="1:60" x14ac:dyDescent="0.2">
      <c r="A935">
        <v>7.4645009315547029E-3</v>
      </c>
      <c r="B935">
        <v>-2.2704840079276908E-2</v>
      </c>
      <c r="C935">
        <v>-3.068663885385002E-3</v>
      </c>
      <c r="D935">
        <v>2.177160549035335E-3</v>
      </c>
      <c r="E935">
        <v>9.7387554980429055E-3</v>
      </c>
      <c r="F935">
        <v>7.424381207634145E-3</v>
      </c>
      <c r="G935">
        <v>5.7087301740130153E-3</v>
      </c>
      <c r="H935">
        <v>1.17467805776374E-2</v>
      </c>
      <c r="I935">
        <v>6.2356048816646324E-3</v>
      </c>
      <c r="J935">
        <v>1.4793309219447451E-2</v>
      </c>
      <c r="K935">
        <v>1.688990496195376E-2</v>
      </c>
      <c r="L935">
        <v>1.38110971863826E-2</v>
      </c>
      <c r="M935">
        <v>2.8778851108524881E-2</v>
      </c>
      <c r="N935">
        <v>1.106592734556347E-2</v>
      </c>
      <c r="O935">
        <v>3.3465051569682477E-2</v>
      </c>
      <c r="P935">
        <v>3.5873708917615091E-3</v>
      </c>
      <c r="Q935">
        <v>4.4218921374886127E-3</v>
      </c>
      <c r="R935">
        <v>3.7718294748093151E-3</v>
      </c>
      <c r="S935">
        <v>3.9456101050426027E-3</v>
      </c>
      <c r="T935">
        <v>9.450172767283568E-3</v>
      </c>
      <c r="U935">
        <v>1.82477721234911E-3</v>
      </c>
      <c r="V935">
        <v>-8.9187137279787086E-3</v>
      </c>
      <c r="W935">
        <v>4.3495865867073796E-3</v>
      </c>
      <c r="X935">
        <v>1.0701458352553849E-2</v>
      </c>
      <c r="Y935">
        <v>5.0828010508990468E-3</v>
      </c>
      <c r="Z935">
        <v>7.9100686256873675E-3</v>
      </c>
      <c r="AA935">
        <v>-5.4709080845144692E-4</v>
      </c>
      <c r="AB935">
        <v>1.461952649896703E-2</v>
      </c>
      <c r="AC935">
        <v>-3.1937335792460169E-3</v>
      </c>
      <c r="AD935">
        <v>1.3060896778364851E-2</v>
      </c>
      <c r="AE935">
        <v>4.153859398250922E-3</v>
      </c>
      <c r="AF935">
        <v>9.7413307056514863E-3</v>
      </c>
      <c r="AG935">
        <v>6.3821179547385708E-3</v>
      </c>
      <c r="AH935">
        <v>1.136109398893064E-2</v>
      </c>
      <c r="AI935">
        <v>7.2667290201965471E-3</v>
      </c>
      <c r="AJ935">
        <v>4.4228337648062454E-3</v>
      </c>
      <c r="AK935">
        <v>-3.5082866729300439E-3</v>
      </c>
      <c r="AL935">
        <v>1.8067861759522699E-2</v>
      </c>
      <c r="AM935">
        <v>1.823461384556424E-2</v>
      </c>
      <c r="AN935">
        <v>-2.6144406953637908E-3</v>
      </c>
      <c r="AO935">
        <v>1.2504549112814401E-3</v>
      </c>
      <c r="AP935">
        <v>5.0000419758561964E-3</v>
      </c>
      <c r="AQ935">
        <v>-2.8545247264963151E-4</v>
      </c>
      <c r="AR935">
        <v>8.5729484344335034E-3</v>
      </c>
      <c r="AS935">
        <v>1.466358030688066E-2</v>
      </c>
      <c r="AT935">
        <v>1.301198659852198E-3</v>
      </c>
      <c r="AU935">
        <v>1.1815151834267699E-2</v>
      </c>
      <c r="AV935">
        <v>3.7460283200073143E-2</v>
      </c>
      <c r="AW935">
        <v>-7.2711828257600577E-3</v>
      </c>
      <c r="AX935">
        <v>8.6368634826731305E-3</v>
      </c>
      <c r="AY935">
        <v>9.3126669290047905E-3</v>
      </c>
      <c r="AZ935">
        <v>-3.8331805410845667E-2</v>
      </c>
      <c r="BA935">
        <v>7.1234957186242344E-3</v>
      </c>
      <c r="BB935">
        <v>4.6768966765551121E-3</v>
      </c>
      <c r="BC935">
        <v>9.8200418530006352E-3</v>
      </c>
      <c r="BD935">
        <v>1.9159705822068311E-3</v>
      </c>
      <c r="BE935">
        <v>-4.6588654195929217E-2</v>
      </c>
      <c r="BF935">
        <v>-1.5669909035288081E-3</v>
      </c>
      <c r="BG935">
        <v>9.5914818975355951E-3</v>
      </c>
      <c r="BH935">
        <v>9.2169520327783812E-3</v>
      </c>
    </row>
    <row r="936" spans="1:60" x14ac:dyDescent="0.2">
      <c r="A936">
        <v>-2.184972760910971E-2</v>
      </c>
      <c r="B936">
        <v>-1.2899478384852441E-2</v>
      </c>
      <c r="C936">
        <v>-2.1751648021537132E-2</v>
      </c>
      <c r="D936">
        <v>-3.0227928741971721E-2</v>
      </c>
      <c r="E936">
        <v>1.443296909700411E-2</v>
      </c>
      <c r="F936">
        <v>-2.739907313203158E-2</v>
      </c>
      <c r="G936">
        <v>-8.2569789245342737E-3</v>
      </c>
      <c r="H936">
        <v>-3.1178411286582889E-2</v>
      </c>
      <c r="I936">
        <v>-4.6185399445980109E-2</v>
      </c>
      <c r="J936">
        <v>-8.8494296201839292E-3</v>
      </c>
      <c r="K936">
        <v>-1.3660849121171621E-2</v>
      </c>
      <c r="L936">
        <v>-1.42369831235022E-2</v>
      </c>
      <c r="M936">
        <v>-2.3578266594725169E-2</v>
      </c>
      <c r="N936">
        <v>2.5226683924632369E-3</v>
      </c>
      <c r="O936">
        <v>-3.3138149154059167E-2</v>
      </c>
      <c r="P936">
        <v>-1.7916614496960839E-3</v>
      </c>
      <c r="Q936">
        <v>-2.6225281761449132E-3</v>
      </c>
      <c r="R936">
        <v>-7.8870523014862061E-3</v>
      </c>
      <c r="S936">
        <v>-9.4349926650009117E-3</v>
      </c>
      <c r="T936">
        <v>-1.9495267458912922E-2</v>
      </c>
      <c r="U936">
        <v>-1.5803348225144068E-2</v>
      </c>
      <c r="V936">
        <v>1.3229821398140209E-2</v>
      </c>
      <c r="W936">
        <v>-2.2828129355952392E-2</v>
      </c>
      <c r="X936">
        <v>-2.2898429695499951E-2</v>
      </c>
      <c r="Y936">
        <v>-2.4051023627560762E-2</v>
      </c>
      <c r="Z936">
        <v>-1.8348980124848379E-2</v>
      </c>
      <c r="AA936">
        <v>-2.1467896394695821E-2</v>
      </c>
      <c r="AB936">
        <v>-4.0908296019156153E-2</v>
      </c>
      <c r="AC936">
        <v>-1.146073648167396E-2</v>
      </c>
      <c r="AD936">
        <v>-1.649646037333103E-2</v>
      </c>
      <c r="AE936">
        <v>-9.9527475186576928E-3</v>
      </c>
      <c r="AF936">
        <v>-9.7413307056513875E-3</v>
      </c>
      <c r="AG936">
        <v>-1.07217537909304E-2</v>
      </c>
      <c r="AH936">
        <v>1.254696520203589E-3</v>
      </c>
      <c r="AI936">
        <v>-2.1326375458487881E-2</v>
      </c>
      <c r="AJ936">
        <v>-1.1271460609764221E-2</v>
      </c>
      <c r="AK936">
        <v>-1.0995918694285759E-2</v>
      </c>
      <c r="AL936">
        <v>-3.9275148180238369E-2</v>
      </c>
      <c r="AM936">
        <v>2.6117305173209522E-3</v>
      </c>
      <c r="AN936">
        <v>-4.4273295061878189E-3</v>
      </c>
      <c r="AO936">
        <v>-1.587520795293617E-2</v>
      </c>
      <c r="AP936">
        <v>-3.6398271096779372E-2</v>
      </c>
      <c r="AQ936">
        <v>8.5471186115426429E-4</v>
      </c>
      <c r="AR936">
        <v>-8.7939462517454756E-3</v>
      </c>
      <c r="AS936">
        <v>-2.2400251303073139E-2</v>
      </c>
      <c r="AT936">
        <v>6.4943615296647259E-4</v>
      </c>
      <c r="AU936">
        <v>-1.313630310207041E-2</v>
      </c>
      <c r="AV936">
        <v>-2.985052690981373E-3</v>
      </c>
      <c r="AW936">
        <v>4.5260653948708453E-3</v>
      </c>
      <c r="AX936">
        <v>-1.2460847439403641E-2</v>
      </c>
      <c r="AY936">
        <v>-1.165538706465118E-2</v>
      </c>
      <c r="AZ936">
        <v>-2.746030684223974E-2</v>
      </c>
      <c r="BA936">
        <v>-1.496807804330254E-2</v>
      </c>
      <c r="BB936">
        <v>-8.7475267948713617E-3</v>
      </c>
      <c r="BC936">
        <v>-7.3560381168081479E-3</v>
      </c>
      <c r="BD936">
        <v>-4.9046981880229218E-3</v>
      </c>
      <c r="BE936">
        <v>-1.612678070728504E-2</v>
      </c>
      <c r="BF936">
        <v>-5.5028033172198126E-3</v>
      </c>
      <c r="BG936">
        <v>-1.7507622213829819E-2</v>
      </c>
      <c r="BH936">
        <v>-4.3266888720493472E-3</v>
      </c>
    </row>
    <row r="937" spans="1:60" x14ac:dyDescent="0.2">
      <c r="A937">
        <v>0</v>
      </c>
      <c r="B937">
        <v>-8.693068706085513E-3</v>
      </c>
      <c r="C937">
        <v>1.1107399571805839E-2</v>
      </c>
      <c r="D937">
        <v>0</v>
      </c>
      <c r="E937">
        <v>-6.0977817069945211E-3</v>
      </c>
      <c r="F937">
        <v>-1.2948696735145629E-2</v>
      </c>
      <c r="G937">
        <v>1.274731642562154E-3</v>
      </c>
      <c r="H937">
        <v>4.1226480057025448E-3</v>
      </c>
      <c r="I937">
        <v>-1.396635683426692E-2</v>
      </c>
      <c r="J937">
        <v>-4.5462802501654111E-2</v>
      </c>
      <c r="K937">
        <v>-1.210821608036439E-2</v>
      </c>
      <c r="L937">
        <v>-2.2104989943932271E-2</v>
      </c>
      <c r="M937">
        <v>-1.357770216329738E-2</v>
      </c>
      <c r="N937">
        <v>2.516090845895744E-3</v>
      </c>
      <c r="O937">
        <v>-6.8931981352379317E-3</v>
      </c>
      <c r="P937">
        <v>-1.0820800117843929E-2</v>
      </c>
      <c r="Q937">
        <v>-7.9122476936267002E-3</v>
      </c>
      <c r="R937">
        <v>-9.9057327483878087E-4</v>
      </c>
      <c r="S937">
        <v>-1.836764337697268E-3</v>
      </c>
      <c r="T937">
        <v>2.492640078138789E-2</v>
      </c>
      <c r="U937">
        <v>-9.4908854855289236E-3</v>
      </c>
      <c r="V937">
        <v>-1.444131234064084E-2</v>
      </c>
      <c r="W937">
        <v>-9.8169070985162071E-3</v>
      </c>
      <c r="X937">
        <v>-1.3746633446223219E-2</v>
      </c>
      <c r="Y937">
        <v>-7.8686536855008468E-3</v>
      </c>
      <c r="Z937">
        <v>-7.7459292734360701E-3</v>
      </c>
      <c r="AA937">
        <v>1.116651812143524E-4</v>
      </c>
      <c r="AB937">
        <v>-1.1950227534811359E-2</v>
      </c>
      <c r="AC937">
        <v>1.6163325636466049E-3</v>
      </c>
      <c r="AD937">
        <v>-1.1247397108299421E-2</v>
      </c>
      <c r="AE937">
        <v>1.394538774156976E-3</v>
      </c>
      <c r="AF937">
        <v>-8.9853004077555376E-3</v>
      </c>
      <c r="AG937">
        <v>9.9730747677914885E-3</v>
      </c>
      <c r="AH937">
        <v>-2.4107817159880678E-2</v>
      </c>
      <c r="AI937">
        <v>2.111261445261818E-3</v>
      </c>
      <c r="AJ937">
        <v>3.2536960713196211E-3</v>
      </c>
      <c r="AK937">
        <v>-5.5430605798610227E-3</v>
      </c>
      <c r="AL937">
        <v>-7.7596593331411999E-3</v>
      </c>
      <c r="AM937">
        <v>-4.4613567935913062E-2</v>
      </c>
      <c r="AN937">
        <v>-7.4227768547260329E-3</v>
      </c>
      <c r="AO937">
        <v>-4.3276998136975477E-3</v>
      </c>
      <c r="AP937">
        <v>-3.4545312483389751E-3</v>
      </c>
      <c r="AQ937">
        <v>-3.709105990904541E-3</v>
      </c>
      <c r="AR937">
        <v>4.845986180759005E-3</v>
      </c>
      <c r="AS937">
        <v>-1.204716399234312E-2</v>
      </c>
      <c r="AT937">
        <v>-2.275631328571762E-3</v>
      </c>
      <c r="AU937">
        <v>-3.6431471127685981E-3</v>
      </c>
      <c r="AV937">
        <v>-3.9952313116722862E-3</v>
      </c>
      <c r="AW937">
        <v>-3.07040640314378E-2</v>
      </c>
      <c r="AX937">
        <v>8.3249339629067262E-3</v>
      </c>
      <c r="AY937">
        <v>2.108737959498291E-3</v>
      </c>
      <c r="AZ937">
        <v>5.9147665464825798E-3</v>
      </c>
      <c r="BA937">
        <v>-2.3909050580611772E-2</v>
      </c>
      <c r="BB937">
        <v>1.567288932196004E-3</v>
      </c>
      <c r="BC937">
        <v>0</v>
      </c>
      <c r="BD937">
        <v>7.2420177930456256E-3</v>
      </c>
      <c r="BE937">
        <v>1.532566576344978E-3</v>
      </c>
      <c r="BF937">
        <v>4.3262770228806148E-3</v>
      </c>
      <c r="BG937">
        <v>4.7570917829101011E-3</v>
      </c>
      <c r="BH937">
        <v>6.7518432822382939E-3</v>
      </c>
    </row>
    <row r="938" spans="1:60" x14ac:dyDescent="0.2">
      <c r="A938">
        <v>5.2120055825139004E-3</v>
      </c>
      <c r="B938">
        <v>-6.2954593438681039E-3</v>
      </c>
      <c r="C938">
        <v>1.7451183806800628E-2</v>
      </c>
      <c r="D938">
        <v>-8.6585035315032265E-3</v>
      </c>
      <c r="E938">
        <v>-6.4277925337432448E-3</v>
      </c>
      <c r="F938">
        <v>7.3776312335945022E-3</v>
      </c>
      <c r="G938">
        <v>3.8149629476349231E-3</v>
      </c>
      <c r="H938">
        <v>-1.033801037162697E-2</v>
      </c>
      <c r="I938">
        <v>-1.7079591655743111E-2</v>
      </c>
      <c r="J938">
        <v>-1.6413023606002931E-2</v>
      </c>
      <c r="K938">
        <v>-1.3358275437291E-2</v>
      </c>
      <c r="L938">
        <v>-9.4787794897565215E-3</v>
      </c>
      <c r="M938">
        <v>-1.696774928600038E-2</v>
      </c>
      <c r="N938">
        <v>-7.3867176017058901E-3</v>
      </c>
      <c r="O938">
        <v>-1.660609595322364E-2</v>
      </c>
      <c r="P938">
        <v>-1.0755813274007211E-2</v>
      </c>
      <c r="Q938">
        <v>-3.9094394499154814E-3</v>
      </c>
      <c r="R938">
        <v>1.214523281640191E-2</v>
      </c>
      <c r="S938">
        <v>8.7834882592689508E-3</v>
      </c>
      <c r="T938">
        <v>-1.138911070435729E-2</v>
      </c>
      <c r="U938">
        <v>-9.0158844924988785E-3</v>
      </c>
      <c r="V938">
        <v>-1.440572134294827E-2</v>
      </c>
      <c r="W938">
        <v>-1.354388708231668E-2</v>
      </c>
      <c r="X938">
        <v>-7.9634438192606374E-3</v>
      </c>
      <c r="Y938">
        <v>-1.6930053260457378E-2</v>
      </c>
      <c r="Z938">
        <v>-5.3017217944705949E-3</v>
      </c>
      <c r="AA938">
        <v>-4.0345917909997212E-3</v>
      </c>
      <c r="AB938">
        <v>-6.5795073614720876E-3</v>
      </c>
      <c r="AC938">
        <v>-7.0914659925391003E-3</v>
      </c>
      <c r="AD938">
        <v>-8.4461235074172036E-3</v>
      </c>
      <c r="AE938">
        <v>-4.6460159790565791E-4</v>
      </c>
      <c r="AF938">
        <v>-1.250931927954139E-2</v>
      </c>
      <c r="AG938">
        <v>-1.452230620360004E-2</v>
      </c>
      <c r="AH938">
        <v>1.022190831704071E-2</v>
      </c>
      <c r="AI938">
        <v>-7.8335990945494014E-3</v>
      </c>
      <c r="AJ938">
        <v>1.2909642086669931E-2</v>
      </c>
      <c r="AK938">
        <v>9.0907695552326293E-3</v>
      </c>
      <c r="AL938">
        <v>-1.772469805714339E-3</v>
      </c>
      <c r="AM938">
        <v>-3.5843771478393127E-2</v>
      </c>
      <c r="AN938">
        <v>7.4227768547261057E-3</v>
      </c>
      <c r="AO938">
        <v>-3.833270138795722E-3</v>
      </c>
      <c r="AP938">
        <v>-1.306062711598974E-2</v>
      </c>
      <c r="AQ938">
        <v>3.9943146229508598E-3</v>
      </c>
      <c r="AR938">
        <v>2.633652999000047E-3</v>
      </c>
      <c r="AS938">
        <v>9.8301415147456807E-4</v>
      </c>
      <c r="AT938">
        <v>-4.7859419022137266E-3</v>
      </c>
      <c r="AU938">
        <v>7.2726633981369223E-3</v>
      </c>
      <c r="AV938">
        <v>-1.3770179264754301E-2</v>
      </c>
      <c r="AW938">
        <v>-1.365797282343832E-2</v>
      </c>
      <c r="AX938">
        <v>1.542415895876517E-2</v>
      </c>
      <c r="AY938">
        <v>5.6000281654704238E-3</v>
      </c>
      <c r="AZ938">
        <v>-1.003130321810352E-2</v>
      </c>
      <c r="BA938">
        <v>-7.9262843601955856E-3</v>
      </c>
      <c r="BB938">
        <v>1.2527486233043529E-3</v>
      </c>
      <c r="BC938">
        <v>-6.8488072375322744E-3</v>
      </c>
      <c r="BD938">
        <v>8.0320660621569905E-3</v>
      </c>
      <c r="BE938">
        <v>-1.8394831942175689E-3</v>
      </c>
      <c r="BF938">
        <v>8.5977711160437585E-3</v>
      </c>
      <c r="BG938">
        <v>-1.5829259989096219E-3</v>
      </c>
      <c r="BH938">
        <v>-1.00097550233789E-2</v>
      </c>
    </row>
    <row r="939" spans="1:60" x14ac:dyDescent="0.2">
      <c r="A939">
        <v>5.4198815502437296E-3</v>
      </c>
      <c r="B939">
        <v>-5.2308356756178981E-3</v>
      </c>
      <c r="C939">
        <v>1.7485757211975279E-2</v>
      </c>
      <c r="D939">
        <v>1.2272586806476899E-2</v>
      </c>
      <c r="E939">
        <v>6.8649483315893472E-3</v>
      </c>
      <c r="F939">
        <v>1.28546920008238E-2</v>
      </c>
      <c r="G939">
        <v>-1.016080640022224E-3</v>
      </c>
      <c r="H939">
        <v>-4.5127595033587781E-3</v>
      </c>
      <c r="I939">
        <v>-1.0861663397957451E-2</v>
      </c>
      <c r="J939">
        <v>7.0671773063975957E-3</v>
      </c>
      <c r="K939">
        <v>1.5531400517191849E-2</v>
      </c>
      <c r="L939">
        <v>1.367864256192773E-2</v>
      </c>
      <c r="M939">
        <v>-8.5926587698649075E-3</v>
      </c>
      <c r="N939">
        <v>8.2838714114760667E-3</v>
      </c>
      <c r="O939">
        <v>3.2941000876564167E-2</v>
      </c>
      <c r="P939">
        <v>-5.8825078929430376E-3</v>
      </c>
      <c r="Q939">
        <v>3.0731775483828368E-3</v>
      </c>
      <c r="R939">
        <v>1.377114818957439E-2</v>
      </c>
      <c r="S939">
        <v>1.4318336134595671E-2</v>
      </c>
      <c r="T939">
        <v>9.9106343177041509E-3</v>
      </c>
      <c r="U939">
        <v>4.5179392535025344E-3</v>
      </c>
      <c r="V939">
        <v>7.1066093016854907E-3</v>
      </c>
      <c r="W939">
        <v>-6.38423797067197E-3</v>
      </c>
      <c r="X939">
        <v>1.6017938027700959E-2</v>
      </c>
      <c r="Y939">
        <v>1.6600252211614989E-2</v>
      </c>
      <c r="Z939">
        <v>5.3017217944705446E-3</v>
      </c>
      <c r="AA939">
        <v>4.4817174992840122E-3</v>
      </c>
      <c r="AB939">
        <v>3.9545321158938163E-2</v>
      </c>
      <c r="AC939">
        <v>1.3731975091372819E-2</v>
      </c>
      <c r="AD939">
        <v>1.3364673088919291E-2</v>
      </c>
      <c r="AE939">
        <v>9.2941621673811494E-4</v>
      </c>
      <c r="AF939">
        <v>3.6140149647223689E-3</v>
      </c>
      <c r="AG939">
        <v>1.8983968858668199E-3</v>
      </c>
      <c r="AH939">
        <v>5.4928456774560553E-3</v>
      </c>
      <c r="AI939">
        <v>2.1236829260471071E-3</v>
      </c>
      <c r="AJ939">
        <v>-2.0494246095500341E-2</v>
      </c>
      <c r="AK939">
        <v>3.338514085722877E-3</v>
      </c>
      <c r="AL939">
        <v>2.244895583638545E-2</v>
      </c>
      <c r="AM939">
        <v>5.638078751602227E-3</v>
      </c>
      <c r="AN939">
        <v>2.1340630398247748E-3</v>
      </c>
      <c r="AO939">
        <v>1.9068934738060359E-2</v>
      </c>
      <c r="AP939">
        <v>1.9957182063881931E-2</v>
      </c>
      <c r="AQ939">
        <v>-2.280339588968281E-3</v>
      </c>
      <c r="AR939">
        <v>1.284706613143238E-2</v>
      </c>
      <c r="AS939">
        <v>1.07397074004846E-2</v>
      </c>
      <c r="AT939">
        <v>1.2783420474055521E-2</v>
      </c>
      <c r="AU939">
        <v>7.8739533521572196E-3</v>
      </c>
      <c r="AV939">
        <v>-1.122251560766965E-2</v>
      </c>
      <c r="AW939">
        <v>9.3967643239300947E-3</v>
      </c>
      <c r="AX939">
        <v>1.217060439927016E-2</v>
      </c>
      <c r="AY939">
        <v>1.0414938671024729E-2</v>
      </c>
      <c r="AZ939">
        <v>7.3059076633265954E-3</v>
      </c>
      <c r="BA939">
        <v>1.032607641024505E-2</v>
      </c>
      <c r="BB939">
        <v>3.435725677705238E-3</v>
      </c>
      <c r="BC939">
        <v>1.2005860995928069E-2</v>
      </c>
      <c r="BD939">
        <v>9.4287790238932329E-3</v>
      </c>
      <c r="BE939">
        <v>2.7579574585170131E-3</v>
      </c>
      <c r="BF939">
        <v>6.0124715520959134E-3</v>
      </c>
      <c r="BG939">
        <v>7.5416300142667914E-3</v>
      </c>
      <c r="BH939">
        <v>6.5047089038226293E-3</v>
      </c>
    </row>
    <row r="940" spans="1:60" x14ac:dyDescent="0.2">
      <c r="A940">
        <v>0</v>
      </c>
      <c r="B940">
        <v>-1.054391891187648E-2</v>
      </c>
      <c r="C940">
        <v>0</v>
      </c>
      <c r="D940">
        <v>-8.8003439292668496E-3</v>
      </c>
      <c r="E940">
        <v>9.2729179788933035E-3</v>
      </c>
      <c r="F940">
        <v>-3.4888430428104788E-3</v>
      </c>
      <c r="G940">
        <v>-8.6755407591979049E-3</v>
      </c>
      <c r="H940">
        <v>1.107234124018595E-2</v>
      </c>
      <c r="I940">
        <v>-1.7567822221771331E-2</v>
      </c>
      <c r="J940">
        <v>3.904656540789564E-3</v>
      </c>
      <c r="K940">
        <v>-1.2229854146695539E-2</v>
      </c>
      <c r="L940">
        <v>-5.0710464837061603E-3</v>
      </c>
      <c r="M940">
        <v>1.4989391896300211E-2</v>
      </c>
      <c r="N940">
        <v>2.328725533032244E-3</v>
      </c>
      <c r="O940">
        <v>-1.297263100129146E-3</v>
      </c>
      <c r="P940">
        <v>9.3587268838572091E-3</v>
      </c>
      <c r="Q940">
        <v>-3.4932922033482309E-3</v>
      </c>
      <c r="R940">
        <v>-4.0301433185281777E-3</v>
      </c>
      <c r="S940">
        <v>-1.5854061990871679E-2</v>
      </c>
      <c r="T940">
        <v>-5.4383410167558573E-3</v>
      </c>
      <c r="U940">
        <v>-1.114376267162355E-2</v>
      </c>
      <c r="V940">
        <v>1.91077964469114E-2</v>
      </c>
      <c r="W940">
        <v>-1.4747010581766E-2</v>
      </c>
      <c r="X940">
        <v>-6.0348907939495704E-3</v>
      </c>
      <c r="Y940">
        <v>-1.8611145076764049E-2</v>
      </c>
      <c r="Z940">
        <v>-9.3753389305203019E-3</v>
      </c>
      <c r="AA940">
        <v>-1.259929800740699E-2</v>
      </c>
      <c r="AB940">
        <v>-3.041912085963603E-2</v>
      </c>
      <c r="AC940">
        <v>-6.842380901725959E-3</v>
      </c>
      <c r="AD940">
        <v>-9.2779254226528496E-3</v>
      </c>
      <c r="AE940">
        <v>-2.55765364688827E-3</v>
      </c>
      <c r="AF940">
        <v>2.040885976090907E-2</v>
      </c>
      <c r="AG940">
        <v>-1.6055646896684789E-2</v>
      </c>
      <c r="AH940">
        <v>-8.038525229375388E-3</v>
      </c>
      <c r="AI940">
        <v>-4.8899700008442834E-3</v>
      </c>
      <c r="AJ940">
        <v>-1.7224491435508919E-2</v>
      </c>
      <c r="AK940">
        <v>-7.4784694035961762E-3</v>
      </c>
      <c r="AL940">
        <v>-3.6380603144011592E-2</v>
      </c>
      <c r="AM940">
        <v>-1.0234121968143669E-3</v>
      </c>
      <c r="AN940">
        <v>-2.6269894811553379E-3</v>
      </c>
      <c r="AO940">
        <v>1.2619698305699201E-3</v>
      </c>
      <c r="AP940">
        <v>-3.4079378415463157E-2</v>
      </c>
      <c r="AQ940">
        <v>5.4072902355181626E-3</v>
      </c>
      <c r="AR940">
        <v>-8.4744593987023734E-3</v>
      </c>
      <c r="AS940">
        <v>-1.6647425994891569E-2</v>
      </c>
      <c r="AT940">
        <v>-8.617671417646709E-4</v>
      </c>
      <c r="AU940">
        <v>6.8392815292688397E-3</v>
      </c>
      <c r="AV940">
        <v>-1.516241054180878E-2</v>
      </c>
      <c r="AW940">
        <v>-1.5986639962846098E-2</v>
      </c>
      <c r="AX940">
        <v>-1.3872785966796371E-2</v>
      </c>
      <c r="AY940">
        <v>3.4477003351100761E-3</v>
      </c>
      <c r="AZ940">
        <v>1.220882538553265E-2</v>
      </c>
      <c r="BA940">
        <v>-4.1178290843766566E-3</v>
      </c>
      <c r="BB940">
        <v>-5.3146699844764432E-3</v>
      </c>
      <c r="BC940">
        <v>-1.28386189010989E-2</v>
      </c>
      <c r="BD940">
        <v>1.8757885809503379E-3</v>
      </c>
      <c r="BE940">
        <v>-7.3711177768018953E-3</v>
      </c>
      <c r="BF940">
        <v>-4.069424977171221E-3</v>
      </c>
      <c r="BG940">
        <v>-2.4408860865155979E-2</v>
      </c>
      <c r="BH940">
        <v>-1.1410644589541139E-2</v>
      </c>
    </row>
    <row r="941" spans="1:60" x14ac:dyDescent="0.2">
      <c r="A941">
        <v>5.3909333348646686E-3</v>
      </c>
      <c r="B941">
        <v>2.043139854833299E-2</v>
      </c>
      <c r="C941">
        <v>-1.3423383570800451E-2</v>
      </c>
      <c r="D941">
        <v>3.7419170235272602E-2</v>
      </c>
      <c r="E941">
        <v>1.232598368263719E-2</v>
      </c>
      <c r="F941">
        <v>2.89953936495418E-2</v>
      </c>
      <c r="G941">
        <v>1.5006842743929631E-2</v>
      </c>
      <c r="H941">
        <v>2.849629973778026E-2</v>
      </c>
      <c r="I941">
        <v>1.164711934665907E-2</v>
      </c>
      <c r="J941">
        <v>2.528871781659129E-2</v>
      </c>
      <c r="K941">
        <v>3.2215628516901171E-2</v>
      </c>
      <c r="L941">
        <v>3.5672103973535443E-2</v>
      </c>
      <c r="M941">
        <v>2.1031373633495561E-2</v>
      </c>
      <c r="N941">
        <v>1.9139526851983179E-2</v>
      </c>
      <c r="O941">
        <v>3.0988324394710859E-2</v>
      </c>
      <c r="P941">
        <v>1.1802367559955351E-2</v>
      </c>
      <c r="Q941">
        <v>2.3241231859325438E-2</v>
      </c>
      <c r="R941">
        <v>2.9035350108473921E-3</v>
      </c>
      <c r="S941">
        <v>2.3087888024621299E-2</v>
      </c>
      <c r="T941">
        <v>3.2197946354618888E-2</v>
      </c>
      <c r="U941">
        <v>7.191510757939645E-3</v>
      </c>
      <c r="V941">
        <v>1.197678400437928E-3</v>
      </c>
      <c r="W941">
        <v>3.018042358146824E-2</v>
      </c>
      <c r="X941">
        <v>2.0432781706054119E-2</v>
      </c>
      <c r="Y941">
        <v>2.7135547457190039E-2</v>
      </c>
      <c r="Z941">
        <v>3.2435517031469623E-2</v>
      </c>
      <c r="AA941">
        <v>2.261075946871861E-2</v>
      </c>
      <c r="AB941">
        <v>3.9542080238300102E-2</v>
      </c>
      <c r="AC941">
        <v>1.5031675857052481E-2</v>
      </c>
      <c r="AD941">
        <v>3.0126997484350451E-2</v>
      </c>
      <c r="AE941">
        <v>2.1417252246133001E-2</v>
      </c>
      <c r="AF941">
        <v>5.8999298383483417E-2</v>
      </c>
      <c r="AG941">
        <v>3.353527389856685E-2</v>
      </c>
      <c r="AH941">
        <v>2.80644149864312E-2</v>
      </c>
      <c r="AI941">
        <v>1.342183196551993E-2</v>
      </c>
      <c r="AJ941">
        <v>2.6149589458097231E-2</v>
      </c>
      <c r="AK941">
        <v>1.061079460408919E-2</v>
      </c>
      <c r="AL941">
        <v>2.5570253816105469E-2</v>
      </c>
      <c r="AM941">
        <v>6.3751041539452371E-3</v>
      </c>
      <c r="AN941">
        <v>1.7116540809342471E-2</v>
      </c>
      <c r="AO941">
        <v>2.5185426284478249E-3</v>
      </c>
      <c r="AP941">
        <v>3.8366028305267912E-2</v>
      </c>
      <c r="AQ941">
        <v>2.2731839705206858E-2</v>
      </c>
      <c r="AR941">
        <v>1.8377274975789872E-2</v>
      </c>
      <c r="AS941">
        <v>1.3729886461854621E-2</v>
      </c>
      <c r="AT941">
        <v>1.2419804314247921E-2</v>
      </c>
      <c r="AU941">
        <v>1.644722683372607E-4</v>
      </c>
      <c r="AV941">
        <v>1.7212400671225349E-2</v>
      </c>
      <c r="AW941">
        <v>2.206823404194461E-2</v>
      </c>
      <c r="AX941">
        <v>8.4818200882436304E-3</v>
      </c>
      <c r="AY941">
        <v>1.072738880851079E-2</v>
      </c>
      <c r="AZ941">
        <v>1.5607878617085499E-2</v>
      </c>
      <c r="BA941">
        <v>1.196178702405523E-2</v>
      </c>
      <c r="BB941">
        <v>8.5838527049227446E-3</v>
      </c>
      <c r="BC941">
        <v>3.3609246130893479E-2</v>
      </c>
      <c r="BD941">
        <v>9.1173658663252655E-3</v>
      </c>
      <c r="BE941">
        <v>1.650955916956794E-2</v>
      </c>
      <c r="BF941">
        <v>2.6821497497291132E-2</v>
      </c>
      <c r="BG941">
        <v>2.1434062761369631E-2</v>
      </c>
      <c r="BH941">
        <v>2.0285042395799979E-2</v>
      </c>
    </row>
    <row r="942" spans="1:60" x14ac:dyDescent="0.2">
      <c r="A942">
        <v>8.611836658040049E-3</v>
      </c>
      <c r="B942">
        <v>1.2763062275967031E-2</v>
      </c>
      <c r="C942">
        <v>1.3423383570800409E-2</v>
      </c>
      <c r="D942">
        <v>7.8160270988525734E-3</v>
      </c>
      <c r="E942">
        <v>2.8448634661931939E-3</v>
      </c>
      <c r="F942">
        <v>-2.8307277375812142E-4</v>
      </c>
      <c r="G942">
        <v>-3.7839314818351671E-4</v>
      </c>
      <c r="H942">
        <v>-3.3463743023537683E-4</v>
      </c>
      <c r="I942">
        <v>1.998891644432305E-2</v>
      </c>
      <c r="J942">
        <v>3.0685203187358081E-3</v>
      </c>
      <c r="K942">
        <v>5.3044529676741512E-3</v>
      </c>
      <c r="L942">
        <v>1.88840694791741E-2</v>
      </c>
      <c r="M942">
        <v>7.9001522158576629E-2</v>
      </c>
      <c r="N942">
        <v>4.5534585273223193E-3</v>
      </c>
      <c r="O942">
        <v>4.3941466643203494E-3</v>
      </c>
      <c r="P942">
        <v>9.878881178696286E-3</v>
      </c>
      <c r="Q942">
        <v>-4.5226885109464366E-3</v>
      </c>
      <c r="R942">
        <v>8.8199413666899679E-3</v>
      </c>
      <c r="S942">
        <v>6.2863480548658391E-3</v>
      </c>
      <c r="T942">
        <v>5.2666549460195994E-3</v>
      </c>
      <c r="U942">
        <v>-5.6734413074334489E-3</v>
      </c>
      <c r="V942">
        <v>1.142050264550375E-2</v>
      </c>
      <c r="W942">
        <v>-7.2332644112955953E-3</v>
      </c>
      <c r="X942">
        <v>-4.8780799474206224E-3</v>
      </c>
      <c r="Y942">
        <v>3.9106691314275089E-3</v>
      </c>
      <c r="Z942">
        <v>1.058228292672179E-2</v>
      </c>
      <c r="AA942">
        <v>-2.992819689137526E-3</v>
      </c>
      <c r="AB942">
        <v>-3.4958947966365252E-4</v>
      </c>
      <c r="AC942">
        <v>5.9681616776393806E-4</v>
      </c>
      <c r="AD942">
        <v>-5.7121968150325637E-4</v>
      </c>
      <c r="AE942">
        <v>8.1690097582359823E-3</v>
      </c>
      <c r="AF942">
        <v>7.9039010760300898E-3</v>
      </c>
      <c r="AG942">
        <v>6.1299558186901316E-3</v>
      </c>
      <c r="AH942">
        <v>2.8874183542912722E-3</v>
      </c>
      <c r="AI942">
        <v>1.6086767701731439E-2</v>
      </c>
      <c r="AJ942">
        <v>5.3456433020662606E-3</v>
      </c>
      <c r="AK942">
        <v>-3.1323252004930142E-3</v>
      </c>
      <c r="AL942">
        <v>-7.021758459461807E-4</v>
      </c>
      <c r="AM942">
        <v>1.4636083081385559E-2</v>
      </c>
      <c r="AN942">
        <v>8.3695264986811853E-3</v>
      </c>
      <c r="AO942">
        <v>2.5133141101473981E-3</v>
      </c>
      <c r="AP942">
        <v>-2.5120872703505479E-2</v>
      </c>
      <c r="AQ942">
        <v>-2.222357083670968E-3</v>
      </c>
      <c r="AR942">
        <v>4.9150619151958654E-3</v>
      </c>
      <c r="AS942">
        <v>8.0841708192751927E-3</v>
      </c>
      <c r="AT942">
        <v>5.3064170115848953E-3</v>
      </c>
      <c r="AU942">
        <v>5.9035218519206149E-3</v>
      </c>
      <c r="AV942">
        <v>4.4269626396403359E-3</v>
      </c>
      <c r="AW942">
        <v>3.8322619339874729E-3</v>
      </c>
      <c r="AX942">
        <v>2.362129839719106E-3</v>
      </c>
      <c r="AY942">
        <v>1.46479038028267E-2</v>
      </c>
      <c r="AZ942">
        <v>-4.4344846471576363E-3</v>
      </c>
      <c r="BA942">
        <v>3.0531486034647399E-3</v>
      </c>
      <c r="BB942">
        <v>1.8626659586015589E-3</v>
      </c>
      <c r="BC942">
        <v>-8.4998341315944519E-3</v>
      </c>
      <c r="BD942">
        <v>9.6477174990201794E-3</v>
      </c>
      <c r="BE942">
        <v>9.05499334169497E-3</v>
      </c>
      <c r="BF942">
        <v>1.1336717526156349E-3</v>
      </c>
      <c r="BG942">
        <v>1.5786441647135921E-3</v>
      </c>
      <c r="BH942">
        <v>5.6066035733204761E-3</v>
      </c>
    </row>
    <row r="943" spans="1:60" x14ac:dyDescent="0.2">
      <c r="A943">
        <v>-1.212456391446331E-2</v>
      </c>
      <c r="B943">
        <v>1.7917119238272269E-2</v>
      </c>
      <c r="C943">
        <v>-4.3426465897940534E-3</v>
      </c>
      <c r="D943">
        <v>2.9770984166087619E-3</v>
      </c>
      <c r="E943">
        <v>1.8297296493382211E-2</v>
      </c>
      <c r="F943">
        <v>1.461067261628037E-2</v>
      </c>
      <c r="G943">
        <v>4.5357332153486002E-3</v>
      </c>
      <c r="H943">
        <v>-6.7137391447503816E-3</v>
      </c>
      <c r="I943">
        <v>1.2149358948801521E-2</v>
      </c>
      <c r="J943">
        <v>-9.6207103633003076E-3</v>
      </c>
      <c r="K943">
        <v>-2.9670525760596982E-3</v>
      </c>
      <c r="L943">
        <v>9.310507685835686E-3</v>
      </c>
      <c r="M943">
        <v>2.7503172582359719E-2</v>
      </c>
      <c r="N943">
        <v>1.9199986597720909E-3</v>
      </c>
      <c r="O943">
        <v>1.553813077823708E-2</v>
      </c>
      <c r="P943">
        <v>-3.5772977470916302E-4</v>
      </c>
      <c r="Q943">
        <v>3.8385682316645331E-3</v>
      </c>
      <c r="R943">
        <v>3.0292924236140018E-3</v>
      </c>
      <c r="S943">
        <v>2.7664943781639289E-2</v>
      </c>
      <c r="T943">
        <v>1.6106371424543589E-2</v>
      </c>
      <c r="U943">
        <v>1.168924573483038E-2</v>
      </c>
      <c r="V943">
        <v>6.1323274960953002E-3</v>
      </c>
      <c r="W943">
        <v>3.4778644705069861E-2</v>
      </c>
      <c r="X943">
        <v>2.221440377331017E-2</v>
      </c>
      <c r="Y943">
        <v>2.2736854257533329E-3</v>
      </c>
      <c r="Z943">
        <v>1.1363801200613919E-2</v>
      </c>
      <c r="AA943">
        <v>6.19760278438212E-3</v>
      </c>
      <c r="AB943">
        <v>3.4006433614277631E-2</v>
      </c>
      <c r="AC943">
        <v>-3.784681587563005E-3</v>
      </c>
      <c r="AD943">
        <v>4.2740438364787863E-3</v>
      </c>
      <c r="AE943">
        <v>-4.7565481006784901E-3</v>
      </c>
      <c r="AF943">
        <v>-1.7335060779825201E-3</v>
      </c>
      <c r="AG943">
        <v>2.7219002281847839E-2</v>
      </c>
      <c r="AH943">
        <v>-8.2451675036376913E-4</v>
      </c>
      <c r="AI943">
        <v>-5.0366550932445797E-2</v>
      </c>
      <c r="AJ943">
        <v>2.4254429711430981E-2</v>
      </c>
      <c r="AK943">
        <v>-1.7604875932438129E-2</v>
      </c>
      <c r="AL943">
        <v>2.0147143198693498E-2</v>
      </c>
      <c r="AM943">
        <v>-5.2454146385343237E-2</v>
      </c>
      <c r="AN943">
        <v>1.1315868744113829E-2</v>
      </c>
      <c r="AO943">
        <v>1.2468498617120389E-2</v>
      </c>
      <c r="AP943">
        <v>4.9625423664117457E-2</v>
      </c>
      <c r="AQ943">
        <v>5.2697037783151239E-3</v>
      </c>
      <c r="AR943">
        <v>6.1634057016600871E-3</v>
      </c>
      <c r="AS943">
        <v>-8.7334909023376334E-3</v>
      </c>
      <c r="AT943">
        <v>4.4353735452641527E-3</v>
      </c>
      <c r="AU943">
        <v>5.8692045390791652E-3</v>
      </c>
      <c r="AV943">
        <v>2.6489292195894309E-2</v>
      </c>
      <c r="AW943">
        <v>8.2210212054868014E-3</v>
      </c>
      <c r="AX943">
        <v>-5.4071889830047118E-3</v>
      </c>
      <c r="AY943">
        <v>1.311317896662971E-2</v>
      </c>
      <c r="AZ943">
        <v>4.8771449430560308E-3</v>
      </c>
      <c r="BA943">
        <v>3.212109460412913E-3</v>
      </c>
      <c r="BB943">
        <v>8.1870797681752299E-3</v>
      </c>
      <c r="BC943">
        <v>5.2702458442767143E-3</v>
      </c>
      <c r="BD943">
        <v>1.4803193963567151E-2</v>
      </c>
      <c r="BE943">
        <v>1.3727471780882501E-2</v>
      </c>
      <c r="BF943">
        <v>5.0856449463667656E-3</v>
      </c>
      <c r="BG943">
        <v>7.3335451698567644E-3</v>
      </c>
      <c r="BH943">
        <v>5.0455368484682564E-3</v>
      </c>
    </row>
    <row r="944" spans="1:60" x14ac:dyDescent="0.2">
      <c r="A944">
        <v>2.5771341342478008E-3</v>
      </c>
      <c r="B944">
        <v>-7.9481900601488748E-4</v>
      </c>
      <c r="C944">
        <v>8.3344383801707746E-3</v>
      </c>
      <c r="D944">
        <v>4.4491793267223264E-3</v>
      </c>
      <c r="E944">
        <v>1.6598122468891589E-2</v>
      </c>
      <c r="F944">
        <v>-1.1159497350854411E-3</v>
      </c>
      <c r="G944">
        <v>1.124993555493378E-2</v>
      </c>
      <c r="H944">
        <v>3.69785723163771E-3</v>
      </c>
      <c r="I944">
        <v>-2.444825448452604E-2</v>
      </c>
      <c r="J944">
        <v>7.70409661591419E-3</v>
      </c>
      <c r="K944">
        <v>4.2360495624619923E-3</v>
      </c>
      <c r="L944">
        <v>8.5483927484257816E-3</v>
      </c>
      <c r="M944">
        <v>3.1310036840321111E-2</v>
      </c>
      <c r="N944">
        <v>6.0856241955439382E-3</v>
      </c>
      <c r="O944">
        <v>0</v>
      </c>
      <c r="P944">
        <v>8.3688507466919311E-3</v>
      </c>
      <c r="Q944">
        <v>8.4476940085841112E-3</v>
      </c>
      <c r="R944">
        <v>1.0293934876993781E-2</v>
      </c>
      <c r="S944">
        <v>-2.9063622294358562E-3</v>
      </c>
      <c r="T944">
        <v>-4.2381706978581136E-3</v>
      </c>
      <c r="U944">
        <v>-1.8761319802560151E-3</v>
      </c>
      <c r="V944">
        <v>-3.0618582323305109E-3</v>
      </c>
      <c r="W944">
        <v>-1.754421454618664E-3</v>
      </c>
      <c r="X944">
        <v>1.321400801351231E-2</v>
      </c>
      <c r="Y944">
        <v>-9.7381635425288849E-4</v>
      </c>
      <c r="Z944">
        <v>1.1529557538549871E-2</v>
      </c>
      <c r="AA944">
        <v>5.9397265890555068E-3</v>
      </c>
      <c r="AB944">
        <v>-1.689768824511704E-3</v>
      </c>
      <c r="AC944">
        <v>9.9757500733544291E-4</v>
      </c>
      <c r="AD944">
        <v>1.0746592231466E-2</v>
      </c>
      <c r="AE944">
        <v>8.3662040315586588E-3</v>
      </c>
      <c r="AF944">
        <v>4.7318598544952162E-4</v>
      </c>
      <c r="AG944">
        <v>2.3157100428666762E-2</v>
      </c>
      <c r="AH944">
        <v>-6.6167405126232714E-3</v>
      </c>
      <c r="AI944">
        <v>-2.4267828034097209E-2</v>
      </c>
      <c r="AJ944">
        <v>-1.23297824139702E-3</v>
      </c>
      <c r="AK944">
        <v>2.3922754139358549E-3</v>
      </c>
      <c r="AL944">
        <v>3.7757053761666472E-3</v>
      </c>
      <c r="AM944">
        <v>5.0035671163343983E-3</v>
      </c>
      <c r="AN944">
        <v>-4.6065541327542439E-3</v>
      </c>
      <c r="AO944">
        <v>3.2170948199522261E-3</v>
      </c>
      <c r="AP944">
        <v>1.7376922981812721E-2</v>
      </c>
      <c r="AQ944">
        <v>8.2942359526892424E-4</v>
      </c>
      <c r="AR944">
        <v>6.3355962295881287E-3</v>
      </c>
      <c r="AS944">
        <v>-9.7558040574993927E-4</v>
      </c>
      <c r="AT944">
        <v>-9.4224187381552211E-3</v>
      </c>
      <c r="AU944">
        <v>6.15782013674805E-3</v>
      </c>
      <c r="AV944">
        <v>-5.9741092424380471E-3</v>
      </c>
      <c r="AW944">
        <v>5.5758750274715043E-3</v>
      </c>
      <c r="AX944">
        <v>-2.3747774283242079E-3</v>
      </c>
      <c r="AY944">
        <v>1.228879274541129E-2</v>
      </c>
      <c r="AZ944">
        <v>7.051939076743347E-3</v>
      </c>
      <c r="BA944">
        <v>-6.7748035189199264E-3</v>
      </c>
      <c r="BB944">
        <v>1.5376258257497411E-3</v>
      </c>
      <c r="BC944">
        <v>6.0470478456922088E-3</v>
      </c>
      <c r="BD944">
        <v>1.438860557230775E-2</v>
      </c>
      <c r="BE944">
        <v>1.7763539810461001E-3</v>
      </c>
      <c r="BF944">
        <v>2.0641852229062452E-3</v>
      </c>
      <c r="BG944">
        <v>8.833993487435245E-3</v>
      </c>
      <c r="BH944">
        <v>8.966700477177441E-3</v>
      </c>
    </row>
    <row r="945" spans="1:60" x14ac:dyDescent="0.2">
      <c r="A945">
        <v>-1.271521140975139E-2</v>
      </c>
      <c r="B945">
        <v>1.9438263458580868E-2</v>
      </c>
      <c r="C945">
        <v>-7.9999674028210111E-3</v>
      </c>
      <c r="D945">
        <v>4.265760449748311E-3</v>
      </c>
      <c r="E945">
        <v>-3.7106864451036501E-3</v>
      </c>
      <c r="F945">
        <v>1.000230443950227E-2</v>
      </c>
      <c r="G945">
        <v>-1.2434948169379549E-3</v>
      </c>
      <c r="H945">
        <v>2.1249466350624469E-2</v>
      </c>
      <c r="I945">
        <v>1.491480026218742E-2</v>
      </c>
      <c r="J945">
        <v>-6.1587472400798631E-3</v>
      </c>
      <c r="K945">
        <v>1.093168051638614E-2</v>
      </c>
      <c r="L945">
        <v>5.5244460590789706E-3</v>
      </c>
      <c r="M945">
        <v>-1.815150262919771E-3</v>
      </c>
      <c r="N945">
        <v>4.4965356421628648E-3</v>
      </c>
      <c r="O945">
        <v>-6.1863524325291037E-3</v>
      </c>
      <c r="P945">
        <v>5.3043455221799254E-3</v>
      </c>
      <c r="Q945">
        <v>3.792321868288056E-3</v>
      </c>
      <c r="R945">
        <v>-1.204614736359106E-2</v>
      </c>
      <c r="S945">
        <v>-1.1713555262344031E-2</v>
      </c>
      <c r="T945">
        <v>1.7310663288693059E-2</v>
      </c>
      <c r="U945">
        <v>6.3651511433471608E-3</v>
      </c>
      <c r="V945">
        <v>2.3557180314385221E-3</v>
      </c>
      <c r="W945">
        <v>2.6307053327527599E-3</v>
      </c>
      <c r="X945">
        <v>-6.362681296919419E-3</v>
      </c>
      <c r="Y945">
        <v>-4.5570871632581627E-3</v>
      </c>
      <c r="Z945">
        <v>1.314098599915208E-2</v>
      </c>
      <c r="AA945">
        <v>5.6864441631431289E-3</v>
      </c>
      <c r="AB945">
        <v>1.31071319236637E-2</v>
      </c>
      <c r="AC945">
        <v>-1.196825860306941E-3</v>
      </c>
      <c r="AD945">
        <v>1.507609197547399E-2</v>
      </c>
      <c r="AE945">
        <v>5.6133251286811193E-3</v>
      </c>
      <c r="AF945">
        <v>-6.8025265179049808E-3</v>
      </c>
      <c r="AG945">
        <v>1.2424726994670491E-2</v>
      </c>
      <c r="AH945">
        <v>2.5400774460437418E-2</v>
      </c>
      <c r="AI945">
        <v>1.9241985533082429E-2</v>
      </c>
      <c r="AJ945">
        <v>4.9232858446961484E-3</v>
      </c>
      <c r="AK945">
        <v>-2.5915715639155609E-3</v>
      </c>
      <c r="AL945">
        <v>-1.7148413390973239E-3</v>
      </c>
      <c r="AM945">
        <v>2.002397126160502E-2</v>
      </c>
      <c r="AN945">
        <v>1.187006514542915E-2</v>
      </c>
      <c r="AO945">
        <v>-2.474924852986944E-3</v>
      </c>
      <c r="AP945">
        <v>8.2042121707049905E-4</v>
      </c>
      <c r="AQ945">
        <v>4.1377973640693037E-3</v>
      </c>
      <c r="AR945">
        <v>-2.1069381270146809E-3</v>
      </c>
      <c r="AS945">
        <v>-3.2574998866650379E-3</v>
      </c>
      <c r="AT945">
        <v>1.1527278451677871E-2</v>
      </c>
      <c r="AU945">
        <v>-1.0719887257177889E-2</v>
      </c>
      <c r="AV945">
        <v>8.287760082411208E-3</v>
      </c>
      <c r="AW945">
        <v>2.1816923405814769E-3</v>
      </c>
      <c r="AX945">
        <v>-1.0194157439161031E-3</v>
      </c>
      <c r="AY945">
        <v>-1.405679390247053E-2</v>
      </c>
      <c r="AZ945">
        <v>6.1291368915970057E-3</v>
      </c>
      <c r="BA945">
        <v>-5.4529007096638616E-3</v>
      </c>
      <c r="BB945">
        <v>4.2920099534294208E-3</v>
      </c>
      <c r="BC945">
        <v>3.2105501263135451E-3</v>
      </c>
      <c r="BD945">
        <v>-3.9764493116578757E-3</v>
      </c>
      <c r="BE945">
        <v>-8.9152627439042544E-3</v>
      </c>
      <c r="BF945">
        <v>1.507095676700552E-2</v>
      </c>
      <c r="BG945">
        <v>1.556995768103934E-2</v>
      </c>
      <c r="BH945">
        <v>6.5417999010408253E-3</v>
      </c>
    </row>
    <row r="946" spans="1:60" x14ac:dyDescent="0.2">
      <c r="A946">
        <v>-5.9413077692490809E-3</v>
      </c>
      <c r="B946">
        <v>-4.4323511504138274E-3</v>
      </c>
      <c r="C946">
        <v>-6.6951681746240982E-4</v>
      </c>
      <c r="D946">
        <v>-3.279614683775571E-3</v>
      </c>
      <c r="E946">
        <v>-1.1772031662493611E-2</v>
      </c>
      <c r="F946">
        <v>3.0370715219704878E-3</v>
      </c>
      <c r="G946">
        <v>-1.2495391142374441E-4</v>
      </c>
      <c r="H946">
        <v>5.8958228671399512E-3</v>
      </c>
      <c r="I946">
        <v>-1.6979384312002341E-2</v>
      </c>
      <c r="J946">
        <v>-6.9739608152661024E-3</v>
      </c>
      <c r="K946">
        <v>-5.6608110053596216E-3</v>
      </c>
      <c r="L946">
        <v>1.188815479699994E-2</v>
      </c>
      <c r="M946">
        <v>-2.7286372689955358E-3</v>
      </c>
      <c r="N946">
        <v>-2.5917211368270631E-3</v>
      </c>
      <c r="O946">
        <v>-2.9918745031276471E-2</v>
      </c>
      <c r="P946">
        <v>-8.1455047913466978E-3</v>
      </c>
      <c r="Q946">
        <v>-8.4157039435027794E-3</v>
      </c>
      <c r="R946">
        <v>-3.354510526733329E-3</v>
      </c>
      <c r="S946">
        <v>5.2877260776143398E-3</v>
      </c>
      <c r="T946">
        <v>-4.6492033101719872E-3</v>
      </c>
      <c r="U946">
        <v>2.7060588066819831E-2</v>
      </c>
      <c r="V946">
        <v>-3.2994030654041801E-3</v>
      </c>
      <c r="W946">
        <v>6.9803397273268458E-3</v>
      </c>
      <c r="X946">
        <v>3.2602262665727029E-3</v>
      </c>
      <c r="Y946">
        <v>-1.4791122495652139E-2</v>
      </c>
      <c r="Z946">
        <v>-2.3234426331806869E-3</v>
      </c>
      <c r="AA946">
        <v>1.0414490422023271E-2</v>
      </c>
      <c r="AB946">
        <v>-9.3933351409101178E-3</v>
      </c>
      <c r="AC946">
        <v>-6.4076619448199474E-3</v>
      </c>
      <c r="AD946">
        <v>-1.3389800048830881E-2</v>
      </c>
      <c r="AE946">
        <v>-9.4486212017246413E-3</v>
      </c>
      <c r="AF946">
        <v>-1.149422419509751E-2</v>
      </c>
      <c r="AG946">
        <v>-4.1823780582539499E-3</v>
      </c>
      <c r="AH946">
        <v>-2.3328178044312541E-2</v>
      </c>
      <c r="AI946">
        <v>-3.2909090583594959E-3</v>
      </c>
      <c r="AJ946">
        <v>-8.2186401525783607E-3</v>
      </c>
      <c r="AK946">
        <v>-2.397688270183781E-3</v>
      </c>
      <c r="AL946">
        <v>-1.104219344424931E-2</v>
      </c>
      <c r="AM946">
        <v>1.0500479851440991E-2</v>
      </c>
      <c r="AN946">
        <v>6.5861378253976423E-3</v>
      </c>
      <c r="AO946">
        <v>4.9628023121249488E-4</v>
      </c>
      <c r="AP946">
        <v>3.4638746742283448E-2</v>
      </c>
      <c r="AQ946">
        <v>-9.1249824175141676E-3</v>
      </c>
      <c r="AR946">
        <v>8.4033837565370521E-3</v>
      </c>
      <c r="AS946">
        <v>3.2665797573514882E-4</v>
      </c>
      <c r="AT946">
        <v>-1.2623400206035881E-3</v>
      </c>
      <c r="AU946">
        <v>-9.8001043941604187E-4</v>
      </c>
      <c r="AV946">
        <v>-1.2624547424668351E-2</v>
      </c>
      <c r="AW946">
        <v>5.9385828399209238E-4</v>
      </c>
      <c r="AX946">
        <v>-3.406805863585138E-3</v>
      </c>
      <c r="AY946">
        <v>1.5471428781575749E-3</v>
      </c>
      <c r="AZ946">
        <v>-1.0901521320917569E-2</v>
      </c>
      <c r="BA946">
        <v>-7.2036225290986518E-3</v>
      </c>
      <c r="BB946">
        <v>-9.1833993434331366E-4</v>
      </c>
      <c r="BC946">
        <v>1.201093468880288E-3</v>
      </c>
      <c r="BD946">
        <v>5.9586648253255204E-3</v>
      </c>
      <c r="BE946">
        <v>-1.322291496412762E-2</v>
      </c>
      <c r="BF946">
        <v>-1.846726969743092E-4</v>
      </c>
      <c r="BG946">
        <v>-6.4723004857760611E-3</v>
      </c>
      <c r="BH946">
        <v>-7.8553943333422027E-3</v>
      </c>
    </row>
    <row r="947" spans="1:60" x14ac:dyDescent="0.2">
      <c r="A947">
        <v>5.9413077692491226E-3</v>
      </c>
      <c r="B947">
        <v>7.5490996179840598E-3</v>
      </c>
      <c r="C947">
        <v>-8.7456911408938E-3</v>
      </c>
      <c r="D947">
        <v>-3.2841049448681918E-4</v>
      </c>
      <c r="E947">
        <v>-1.5584393686704849E-2</v>
      </c>
      <c r="F947">
        <v>1.395963881458109E-2</v>
      </c>
      <c r="G947">
        <v>4.1000592976705337E-3</v>
      </c>
      <c r="H947">
        <v>-2.3794769874416321E-2</v>
      </c>
      <c r="I947">
        <v>-1.6671941860770929E-2</v>
      </c>
      <c r="J947">
        <v>-6.240592030391714E-3</v>
      </c>
      <c r="K947">
        <v>6.7054946250332953E-3</v>
      </c>
      <c r="L947">
        <v>1.017274244753124E-2</v>
      </c>
      <c r="M947">
        <v>1.446670666255646E-2</v>
      </c>
      <c r="N947">
        <v>-2.5984556129417199E-3</v>
      </c>
      <c r="O947">
        <v>4.7836582406004568E-3</v>
      </c>
      <c r="P947">
        <v>6.5571715113062097E-3</v>
      </c>
      <c r="Q947">
        <v>2.3144231367479449E-3</v>
      </c>
      <c r="R947">
        <v>7.1747129103143046E-3</v>
      </c>
      <c r="S947">
        <v>2.3413149379196379E-3</v>
      </c>
      <c r="T947">
        <v>1.938206019817712E-2</v>
      </c>
      <c r="U947">
        <v>5.2531637992921949E-3</v>
      </c>
      <c r="V947">
        <v>-6.1566180121875392E-3</v>
      </c>
      <c r="W947">
        <v>1.8096460458510089E-2</v>
      </c>
      <c r="X947">
        <v>1.7743829486578971E-2</v>
      </c>
      <c r="Y947">
        <v>-2.3206905919391421E-3</v>
      </c>
      <c r="Z947">
        <v>2.1004968086975859E-2</v>
      </c>
      <c r="AA947">
        <v>-2.26882568541015E-3</v>
      </c>
      <c r="AB947">
        <v>3.3649723159876392E-3</v>
      </c>
      <c r="AC947">
        <v>-7.8656669058990835E-3</v>
      </c>
      <c r="AD947">
        <v>2.5244584796699811E-3</v>
      </c>
      <c r="AE947">
        <v>-7.0319043196166737E-3</v>
      </c>
      <c r="AF947">
        <v>-1.7680039477228E-3</v>
      </c>
      <c r="AG947">
        <v>8.6938614529699417E-3</v>
      </c>
      <c r="AH947">
        <v>2.481242492570708E-3</v>
      </c>
      <c r="AI947">
        <v>4.8230293562872796E-3</v>
      </c>
      <c r="AJ947">
        <v>1.9613491494548871E-2</v>
      </c>
      <c r="AK947">
        <v>-2.0007722518187779E-2</v>
      </c>
      <c r="AL947">
        <v>4.1554200611286342E-3</v>
      </c>
      <c r="AM947">
        <v>-5.1083535581172576E-3</v>
      </c>
      <c r="AN947">
        <v>-9.3838251649310824E-4</v>
      </c>
      <c r="AO947">
        <v>-3.7201944667113189E-3</v>
      </c>
      <c r="AP947">
        <v>-2.4039877920162839E-2</v>
      </c>
      <c r="AQ947">
        <v>2.7736310692346041E-3</v>
      </c>
      <c r="AR947">
        <v>3.758514163393417E-3</v>
      </c>
      <c r="AS947">
        <v>9.7368679999234632E-3</v>
      </c>
      <c r="AT947">
        <v>1.052742510917755E-4</v>
      </c>
      <c r="AU947">
        <v>-3.9306731610586898E-3</v>
      </c>
      <c r="AV947">
        <v>9.980142937990719E-3</v>
      </c>
      <c r="AW947">
        <v>-3.5702372516826569E-3</v>
      </c>
      <c r="AX947">
        <v>9.8460581791112133E-3</v>
      </c>
      <c r="AY947">
        <v>8.5760364461435288E-3</v>
      </c>
      <c r="AZ947">
        <v>-5.4301009812285743E-3</v>
      </c>
      <c r="BA947">
        <v>4.2940115230237393E-3</v>
      </c>
      <c r="BB947">
        <v>1.1416509297455271E-2</v>
      </c>
      <c r="BC947">
        <v>1.5485442927418221E-2</v>
      </c>
      <c r="BD947">
        <v>6.9063754387551357E-3</v>
      </c>
      <c r="BE947">
        <v>-9.8399306972312001E-3</v>
      </c>
      <c r="BF947">
        <v>1.1077211592848319E-3</v>
      </c>
      <c r="BG947">
        <v>7.4905300261155694E-3</v>
      </c>
      <c r="BH947">
        <v>-2.368451298706371E-3</v>
      </c>
    </row>
    <row r="948" spans="1:60" x14ac:dyDescent="0.2">
      <c r="A948">
        <v>-3.94002737326899E-3</v>
      </c>
      <c r="B948">
        <v>1.0367611937388791E-3</v>
      </c>
      <c r="C948">
        <v>-1.352239760809025E-3</v>
      </c>
      <c r="D948">
        <v>-9.4100087039859486E-3</v>
      </c>
      <c r="E948">
        <v>1.446898932541052E-2</v>
      </c>
      <c r="F948">
        <v>4.3395526934336751E-3</v>
      </c>
      <c r="G948">
        <v>5.5620144846776631E-3</v>
      </c>
      <c r="H948">
        <v>3.3382522434346942E-3</v>
      </c>
      <c r="I948">
        <v>-4.211895676348801E-3</v>
      </c>
      <c r="J948">
        <v>-2.3496715151852051E-3</v>
      </c>
      <c r="K948">
        <v>4.1803959336506697E-4</v>
      </c>
      <c r="L948">
        <v>-4.3465965313343614E-3</v>
      </c>
      <c r="M948">
        <v>-3.5971034900365768E-3</v>
      </c>
      <c r="N948">
        <v>4.3266106344027619E-3</v>
      </c>
      <c r="O948">
        <v>2.0158160887127109E-2</v>
      </c>
      <c r="P948">
        <v>1.0193793633145411E-2</v>
      </c>
      <c r="Q948">
        <v>3.6653535837691481E-3</v>
      </c>
      <c r="R948">
        <v>-3.6610034029349362E-3</v>
      </c>
      <c r="S948">
        <v>-1.755741734450986E-3</v>
      </c>
      <c r="T948">
        <v>-1.0105734017240209E-2</v>
      </c>
      <c r="U948">
        <v>-9.0741445932465206E-3</v>
      </c>
      <c r="V948">
        <v>1.5321249269086779E-2</v>
      </c>
      <c r="W948">
        <v>-8.5422041706660753E-4</v>
      </c>
      <c r="X948">
        <v>-3.4942796998297422E-3</v>
      </c>
      <c r="Y948">
        <v>-2.7251139274186899E-2</v>
      </c>
      <c r="Z948">
        <v>-5.7111714104316194E-3</v>
      </c>
      <c r="AA948">
        <v>2.3771316293170462E-3</v>
      </c>
      <c r="AB948">
        <v>2.1928012707667699E-2</v>
      </c>
      <c r="AC948">
        <v>-3.0414068655104198E-3</v>
      </c>
      <c r="AD948">
        <v>-5.054915045384952E-3</v>
      </c>
      <c r="AE948">
        <v>-2.279211611136056E-3</v>
      </c>
      <c r="AF948">
        <v>2.2494662710979638E-3</v>
      </c>
      <c r="AG948">
        <v>-1.4298159626903039E-2</v>
      </c>
      <c r="AH948">
        <v>3.299206420246936E-3</v>
      </c>
      <c r="AI948">
        <v>-1.8098050310922841E-2</v>
      </c>
      <c r="AJ948">
        <v>-1.3497106111410959E-3</v>
      </c>
      <c r="AK948">
        <v>9.9532675537104143E-3</v>
      </c>
      <c r="AL948">
        <v>-1.03750645373755E-3</v>
      </c>
      <c r="AM948">
        <v>5.1083535581173548E-3</v>
      </c>
      <c r="AN948">
        <v>-1.0379395534922771E-2</v>
      </c>
      <c r="AO948">
        <v>4.9571128029349291E-3</v>
      </c>
      <c r="AP948">
        <v>0</v>
      </c>
      <c r="AQ948">
        <v>1.074544107688186E-2</v>
      </c>
      <c r="AR948">
        <v>4.1651380605852838E-4</v>
      </c>
      <c r="AS948">
        <v>-6.8060260889935328E-3</v>
      </c>
      <c r="AT948">
        <v>6.2965514866190862E-3</v>
      </c>
      <c r="AU948">
        <v>7.5199759378800296E-3</v>
      </c>
      <c r="AV948">
        <v>-6.6251244316918405E-4</v>
      </c>
      <c r="AW948">
        <v>9.2966510274422251E-3</v>
      </c>
      <c r="AX948">
        <v>0</v>
      </c>
      <c r="AY948">
        <v>-7.6935912947059728E-3</v>
      </c>
      <c r="AZ948">
        <v>-4.0921845986264093E-3</v>
      </c>
      <c r="BA948">
        <v>-2.7456807433442771E-3</v>
      </c>
      <c r="BB948">
        <v>-6.0562420127053423E-4</v>
      </c>
      <c r="BC948">
        <v>-7.1170670411007542E-3</v>
      </c>
      <c r="BD948">
        <v>-6.3125586770386918E-3</v>
      </c>
      <c r="BE948">
        <v>-3.089596770831674E-4</v>
      </c>
      <c r="BF948">
        <v>6.4368125251222262E-3</v>
      </c>
      <c r="BG948">
        <v>-9.2008553134964657E-3</v>
      </c>
      <c r="BH948">
        <v>9.1798182155210396E-3</v>
      </c>
    </row>
    <row r="949" spans="1:60" x14ac:dyDescent="0.2">
      <c r="A949">
        <v>5.2506226261773087E-3</v>
      </c>
      <c r="B949">
        <v>6.1989227128715508E-3</v>
      </c>
      <c r="C949">
        <v>1.690072540688861E-3</v>
      </c>
      <c r="D949">
        <v>1.8894989053725109E-2</v>
      </c>
      <c r="E949">
        <v>4.7306267068194137E-3</v>
      </c>
      <c r="F949">
        <v>9.4271485279331015E-3</v>
      </c>
      <c r="G949">
        <v>7.6142346793406108E-3</v>
      </c>
      <c r="H949">
        <v>3.3341080275870269E-4</v>
      </c>
      <c r="I949">
        <v>2.5596654884603439E-2</v>
      </c>
      <c r="J949">
        <v>-6.2949556892250534E-3</v>
      </c>
      <c r="K949">
        <v>2.1274861400723929E-2</v>
      </c>
      <c r="L949">
        <v>1.5066684529009481E-2</v>
      </c>
      <c r="M949">
        <v>2.4912300364442419E-2</v>
      </c>
      <c r="N949">
        <v>3.1048253521317611E-3</v>
      </c>
      <c r="O949">
        <v>-6.2387852810524347E-4</v>
      </c>
      <c r="P949">
        <v>1.371861957334854E-2</v>
      </c>
      <c r="Q949">
        <v>8.7690911498108683E-3</v>
      </c>
      <c r="R949">
        <v>-2.8735619314317752E-3</v>
      </c>
      <c r="S949">
        <v>1.106647706759064E-2</v>
      </c>
      <c r="T949">
        <v>-7.4142324983236911E-3</v>
      </c>
      <c r="U949">
        <v>7.2661181236546562E-3</v>
      </c>
      <c r="V949">
        <v>7.0155517751254175E-4</v>
      </c>
      <c r="W949">
        <v>2.2814476701137409E-2</v>
      </c>
      <c r="X949">
        <v>3.9887871733254157E-2</v>
      </c>
      <c r="Y949">
        <v>-1.3391082922833451E-2</v>
      </c>
      <c r="Z949">
        <v>1.6473321714472799E-2</v>
      </c>
      <c r="AA949">
        <v>5.7031212282039551E-3</v>
      </c>
      <c r="AB949">
        <v>1.2085502497815811E-2</v>
      </c>
      <c r="AC949">
        <v>1.1107605327258701E-2</v>
      </c>
      <c r="AD949">
        <v>2.557108335418232E-2</v>
      </c>
      <c r="AE949">
        <v>7.0479770614610181E-3</v>
      </c>
      <c r="AF949">
        <v>-4.3425731625699147E-3</v>
      </c>
      <c r="AG949">
        <v>1.9134700341729701E-2</v>
      </c>
      <c r="AH949">
        <v>7.7918552246502761E-3</v>
      </c>
      <c r="AI949">
        <v>-1.413025727174189E-2</v>
      </c>
      <c r="AJ949">
        <v>6.4617615590517119E-3</v>
      </c>
      <c r="AK949">
        <v>4.6374235774448063E-3</v>
      </c>
      <c r="AL949">
        <v>-4.5067194907099303E-3</v>
      </c>
      <c r="AM949">
        <v>1.8677780545545031E-2</v>
      </c>
      <c r="AN949">
        <v>1.6928718746331079E-2</v>
      </c>
      <c r="AO949">
        <v>-1.236918336223687E-3</v>
      </c>
      <c r="AP949">
        <v>-4.0627265080865182E-3</v>
      </c>
      <c r="AQ949">
        <v>7.1001393567159676E-3</v>
      </c>
      <c r="AR949">
        <v>6.8518105714435703E-3</v>
      </c>
      <c r="AS949">
        <v>-2.6043717233011818E-3</v>
      </c>
      <c r="AT949">
        <v>-9.4206126143569482E-4</v>
      </c>
      <c r="AU949">
        <v>4.2258628006252644E-3</v>
      </c>
      <c r="AV949">
        <v>6.6027661142223082E-3</v>
      </c>
      <c r="AW949">
        <v>-6.3202720597516403E-3</v>
      </c>
      <c r="AX949">
        <v>-6.4392523155260596E-3</v>
      </c>
      <c r="AY949">
        <v>2.644291216691796E-3</v>
      </c>
      <c r="AZ949">
        <v>-1.1454886211479699E-2</v>
      </c>
      <c r="BA949">
        <v>6.3382391160466036E-3</v>
      </c>
      <c r="BB949">
        <v>6.6417783919804647E-3</v>
      </c>
      <c r="BC949">
        <v>5.1457197629858186E-3</v>
      </c>
      <c r="BD949">
        <v>-1.98111353891695E-4</v>
      </c>
      <c r="BE949">
        <v>-1.463566441773422E-2</v>
      </c>
      <c r="BF949">
        <v>9.1241079253599148E-3</v>
      </c>
      <c r="BG949">
        <v>9.0314458874607307E-3</v>
      </c>
      <c r="BH949">
        <v>4.6889972794017971E-3</v>
      </c>
    </row>
    <row r="950" spans="1:60" x14ac:dyDescent="0.2">
      <c r="A950">
        <v>2.1401721700546679E-3</v>
      </c>
      <c r="B950">
        <v>2.5695688154797912E-4</v>
      </c>
      <c r="C950">
        <v>4.7167848243582847E-3</v>
      </c>
      <c r="D950">
        <v>1.7105407373267611E-2</v>
      </c>
      <c r="E950">
        <v>-1.496418378386933E-2</v>
      </c>
      <c r="F950">
        <v>-4.029318556683697E-3</v>
      </c>
      <c r="G950">
        <v>9.2543266031606206E-3</v>
      </c>
      <c r="H950">
        <v>4.3227339629844574E-3</v>
      </c>
      <c r="I950">
        <v>2.934341572678073E-3</v>
      </c>
      <c r="J950">
        <v>-5.9365634528591883E-3</v>
      </c>
      <c r="K950">
        <v>1.4294441352109011E-3</v>
      </c>
      <c r="L950">
        <v>-3.901828803458825E-4</v>
      </c>
      <c r="M950">
        <v>-7.0543855235184159E-3</v>
      </c>
      <c r="N950">
        <v>3.0938973602167548E-3</v>
      </c>
      <c r="O950">
        <v>1.178715686418332E-2</v>
      </c>
      <c r="P950">
        <v>8.6261902287538259E-4</v>
      </c>
      <c r="Q950">
        <v>7.2267521008041874E-3</v>
      </c>
      <c r="R950">
        <v>4.9440152459173112E-3</v>
      </c>
      <c r="S950">
        <v>2.891588984390671E-3</v>
      </c>
      <c r="T950">
        <v>2.071428508388155E-2</v>
      </c>
      <c r="U950">
        <v>7.0338640179648752E-3</v>
      </c>
      <c r="V950">
        <v>-8.6864229255479639E-3</v>
      </c>
      <c r="W950">
        <v>-1.6721882058342041E-3</v>
      </c>
      <c r="X950">
        <v>3.1726350330803413E-2</v>
      </c>
      <c r="Y950">
        <v>1.236704750123282E-2</v>
      </c>
      <c r="Z950">
        <v>-4.8005780171343666E-3</v>
      </c>
      <c r="AA950">
        <v>-5.1636364275622548E-3</v>
      </c>
      <c r="AB950">
        <v>9.0496207529222796E-3</v>
      </c>
      <c r="AC950">
        <v>2.263814718247046E-2</v>
      </c>
      <c r="AD950">
        <v>9.2871604605494536E-3</v>
      </c>
      <c r="AE950">
        <v>9.2458576882251762E-3</v>
      </c>
      <c r="AF950">
        <v>5.4658155442306212E-3</v>
      </c>
      <c r="AG950">
        <v>7.8935914785444698E-3</v>
      </c>
      <c r="AH950">
        <v>-3.6832740862629298E-3</v>
      </c>
      <c r="AI950">
        <v>1.8574652192605689E-2</v>
      </c>
      <c r="AJ950">
        <v>2.0110331233258861E-3</v>
      </c>
      <c r="AK950">
        <v>-2.0125851634617589E-4</v>
      </c>
      <c r="AL950">
        <v>-3.4807479450856562E-3</v>
      </c>
      <c r="AM950">
        <v>-3.0053359577406208E-3</v>
      </c>
      <c r="AN950">
        <v>1.7082324350609669E-3</v>
      </c>
      <c r="AO950">
        <v>1.425450838212698E-2</v>
      </c>
      <c r="AP950">
        <v>4.062726508086526E-3</v>
      </c>
      <c r="AQ950">
        <v>-2.1789916026167429E-3</v>
      </c>
      <c r="AR950">
        <v>3.3048042648307209E-3</v>
      </c>
      <c r="AS950">
        <v>6.8238753263816041E-3</v>
      </c>
      <c r="AT950">
        <v>5.1182314053421878E-3</v>
      </c>
      <c r="AU950">
        <v>1.768187998781386E-2</v>
      </c>
      <c r="AV950">
        <v>-9.8737072429824183E-4</v>
      </c>
      <c r="AW950">
        <v>-6.1610377810741961E-3</v>
      </c>
      <c r="AX950">
        <v>6.4392523155260267E-3</v>
      </c>
      <c r="AY950">
        <v>-6.4023416693149669E-3</v>
      </c>
      <c r="AZ950">
        <v>-1.392108130582616E-2</v>
      </c>
      <c r="BA950">
        <v>-7.3696103981479699E-3</v>
      </c>
      <c r="BB950">
        <v>1.3893995759351791E-2</v>
      </c>
      <c r="BC950">
        <v>1.2553763925242351E-2</v>
      </c>
      <c r="BD950">
        <v>5.9339156488875781E-4</v>
      </c>
      <c r="BE950">
        <v>-1.1990988940702231E-2</v>
      </c>
      <c r="BF950">
        <v>2.1776543716986339E-3</v>
      </c>
      <c r="BG950">
        <v>6.4252403716173866E-3</v>
      </c>
      <c r="BH950">
        <v>6.7340508366058299E-3</v>
      </c>
    </row>
    <row r="951" spans="1:60" x14ac:dyDescent="0.2">
      <c r="A951">
        <v>-4.0466727638348542E-3</v>
      </c>
      <c r="B951">
        <v>5.1464542392443851E-4</v>
      </c>
      <c r="C951">
        <v>-8.4385345847910308E-3</v>
      </c>
      <c r="D951">
        <v>-1.601818802578877E-4</v>
      </c>
      <c r="E951">
        <v>-1.9061536978731451E-2</v>
      </c>
      <c r="F951">
        <v>-4.0459956560820369E-3</v>
      </c>
      <c r="G951">
        <v>-5.3471557558883148E-3</v>
      </c>
      <c r="H951">
        <v>-9.9571075688550275E-4</v>
      </c>
      <c r="I951">
        <v>-1.4163692777789999E-2</v>
      </c>
      <c r="J951">
        <v>3.5664676607544922E-3</v>
      </c>
      <c r="K951">
        <v>-2.4519081482155111E-3</v>
      </c>
      <c r="L951">
        <v>2.378178806671406E-2</v>
      </c>
      <c r="M951">
        <v>-8.8540997110386245E-4</v>
      </c>
      <c r="N951">
        <v>6.1604259926798773E-3</v>
      </c>
      <c r="O951">
        <v>6.1629292338752839E-4</v>
      </c>
      <c r="P951">
        <v>-7.7853077020764569E-3</v>
      </c>
      <c r="Q951">
        <v>-1.32893975976736E-2</v>
      </c>
      <c r="R951">
        <v>-1.2004841464479121E-2</v>
      </c>
      <c r="S951">
        <v>1.0055921690289059E-2</v>
      </c>
      <c r="T951">
        <v>-9.1533173507004975E-3</v>
      </c>
      <c r="U951">
        <v>3.7671438619669151E-3</v>
      </c>
      <c r="V951">
        <v>-2.1475352074279402E-2</v>
      </c>
      <c r="W951">
        <v>1.5774436218337611E-2</v>
      </c>
      <c r="X951">
        <v>-5.172775877245777E-3</v>
      </c>
      <c r="Y951">
        <v>-1.513586927566994E-2</v>
      </c>
      <c r="Z951">
        <v>2.6809619351849522E-2</v>
      </c>
      <c r="AA951">
        <v>2.1540372335205739E-4</v>
      </c>
      <c r="AB951">
        <v>2.1643456883031171E-2</v>
      </c>
      <c r="AC951">
        <v>-8.4788197128043974E-3</v>
      </c>
      <c r="AD951">
        <v>-4.9061198837189639E-3</v>
      </c>
      <c r="AE951">
        <v>1.226956077903643E-2</v>
      </c>
      <c r="AF951">
        <v>-1.160970993969964E-2</v>
      </c>
      <c r="AG951">
        <v>-9.4509461404605807E-3</v>
      </c>
      <c r="AH951">
        <v>-1.9458817328312391E-2</v>
      </c>
      <c r="AI951">
        <v>1.8672149021928729E-2</v>
      </c>
      <c r="AJ951">
        <v>-1.30758576975369E-2</v>
      </c>
      <c r="AK951">
        <v>-1.643211308601351E-2</v>
      </c>
      <c r="AL951">
        <v>1.9101309974164319E-2</v>
      </c>
      <c r="AM951">
        <v>-1.3382399513227261E-2</v>
      </c>
      <c r="AN951">
        <v>1.395328837028142E-3</v>
      </c>
      <c r="AO951">
        <v>-9.5629523769667577E-3</v>
      </c>
      <c r="AP951">
        <v>-1.7178111930448801E-2</v>
      </c>
      <c r="AQ951">
        <v>-1.014162199223168E-2</v>
      </c>
      <c r="AR951">
        <v>-1.2033433779864071E-2</v>
      </c>
      <c r="AS951">
        <v>-9.1092128632494947E-3</v>
      </c>
      <c r="AT951">
        <v>-3.7578258121073512E-3</v>
      </c>
      <c r="AU951">
        <v>-5.7521309801336941E-3</v>
      </c>
      <c r="AV951">
        <v>-3.6300176669852779E-3</v>
      </c>
      <c r="AW951">
        <v>-1.8106413732563359E-2</v>
      </c>
      <c r="AX951">
        <v>-1.2578722819320759E-2</v>
      </c>
      <c r="AY951">
        <v>-4.2171543416139193E-3</v>
      </c>
      <c r="AZ951">
        <v>1.069012241208904E-2</v>
      </c>
      <c r="BA951">
        <v>-5.3476077052940062E-3</v>
      </c>
      <c r="BB951">
        <v>4.2937939243847889E-3</v>
      </c>
      <c r="BC951">
        <v>1.558333565798419E-3</v>
      </c>
      <c r="BD951">
        <v>9.89133751617581E-4</v>
      </c>
      <c r="BE951">
        <v>2.1046868850109691E-2</v>
      </c>
      <c r="BF951">
        <v>-2.540542972777806E-3</v>
      </c>
      <c r="BG951">
        <v>-4.391690954906771E-3</v>
      </c>
      <c r="BH951">
        <v>-6.4741373621390449E-3</v>
      </c>
    </row>
    <row r="952" spans="1:60" x14ac:dyDescent="0.2">
      <c r="A952">
        <v>7.6038397596297968E-3</v>
      </c>
      <c r="B952">
        <v>-2.2110111611506809E-2</v>
      </c>
      <c r="C952">
        <v>1.6932728985035439E-3</v>
      </c>
      <c r="D952">
        <v>-4.6512741469624053E-3</v>
      </c>
      <c r="E952">
        <v>1.241750625583102E-2</v>
      </c>
      <c r="F952">
        <v>1.2088833963923381E-2</v>
      </c>
      <c r="G952">
        <v>-1.5855282427655951E-3</v>
      </c>
      <c r="H952">
        <v>-1.5058054516598279E-2</v>
      </c>
      <c r="I952">
        <v>2.671025428590483E-3</v>
      </c>
      <c r="J952">
        <v>-9.9385121539686226E-3</v>
      </c>
      <c r="K952">
        <v>2.4519081482154729E-3</v>
      </c>
      <c r="L952">
        <v>-5.2670964248882603E-2</v>
      </c>
      <c r="M952">
        <v>0</v>
      </c>
      <c r="N952">
        <v>-1.011584506812978E-2</v>
      </c>
      <c r="O952">
        <v>2.1040612627337321E-2</v>
      </c>
      <c r="P952">
        <v>1.1225445754235839E-2</v>
      </c>
      <c r="Q952">
        <v>3.1035687162754319E-3</v>
      </c>
      <c r="R952">
        <v>1.6092102233809941E-3</v>
      </c>
      <c r="S952">
        <v>5.1330385290046902E-3</v>
      </c>
      <c r="T952">
        <v>6.8727188718225611E-3</v>
      </c>
      <c r="U952">
        <v>-1.206917455721186E-2</v>
      </c>
      <c r="V952">
        <v>1.294095210782302E-2</v>
      </c>
      <c r="W952">
        <v>1.63401384141004E-2</v>
      </c>
      <c r="X952">
        <v>8.6972526553813264E-3</v>
      </c>
      <c r="Y952">
        <v>5.8754465616542538E-3</v>
      </c>
      <c r="Z952">
        <v>5.51268978424518E-4</v>
      </c>
      <c r="AA952">
        <v>-3.802212538408261E-2</v>
      </c>
      <c r="AB952">
        <v>1.4689853476417641E-2</v>
      </c>
      <c r="AC952">
        <v>3.754875492887914E-3</v>
      </c>
      <c r="AD952">
        <v>6.5364415233688288E-3</v>
      </c>
      <c r="AE952">
        <v>-2.2192804726586472E-3</v>
      </c>
      <c r="AF952">
        <v>4.2076758460048063E-3</v>
      </c>
      <c r="AG952">
        <v>9.6223429568718724E-3</v>
      </c>
      <c r="AH952">
        <v>3.3389209617949462E-3</v>
      </c>
      <c r="AI952">
        <v>7.1553368803191136E-3</v>
      </c>
      <c r="AJ952">
        <v>-1.4935718742091471E-3</v>
      </c>
      <c r="AK952">
        <v>4.0822861507515788E-3</v>
      </c>
      <c r="AL952">
        <v>5.4883893219192063E-3</v>
      </c>
      <c r="AM952">
        <v>1.4135169174045529E-2</v>
      </c>
      <c r="AN952">
        <v>1.7031767952083859E-3</v>
      </c>
      <c r="AO952">
        <v>-6.1779579192090582E-3</v>
      </c>
      <c r="AP952">
        <v>-1.2453096519601921E-2</v>
      </c>
      <c r="AQ952">
        <v>2.201178121626074E-3</v>
      </c>
      <c r="AR952">
        <v>2.2935259522334581E-3</v>
      </c>
      <c r="AS952">
        <v>9.1092128632494808E-3</v>
      </c>
      <c r="AT952">
        <v>6.8779680949974482E-3</v>
      </c>
      <c r="AU952">
        <v>7.662501410810302E-3</v>
      </c>
      <c r="AV952">
        <v>6.2616259898579116E-3</v>
      </c>
      <c r="AW952">
        <v>1.5710512828453361E-2</v>
      </c>
      <c r="AX952">
        <v>6.4793912324487314E-3</v>
      </c>
      <c r="AY952">
        <v>7.3136179217011604E-3</v>
      </c>
      <c r="AZ952">
        <v>1.559692543987006E-2</v>
      </c>
      <c r="BA952">
        <v>9.1246597307396166E-3</v>
      </c>
      <c r="BB952">
        <v>1.3936653174070361E-2</v>
      </c>
      <c r="BC952">
        <v>3.496794928639468E-3</v>
      </c>
      <c r="BD952">
        <v>0</v>
      </c>
      <c r="BE952">
        <v>1.552880513551341E-3</v>
      </c>
      <c r="BF952">
        <v>5.4515260181360852E-4</v>
      </c>
      <c r="BG952">
        <v>5.4026923392518824E-3</v>
      </c>
      <c r="BH952">
        <v>1.085275494761701E-2</v>
      </c>
    </row>
    <row r="953" spans="1:60" x14ac:dyDescent="0.2">
      <c r="A953">
        <v>-1.118683943463037E-2</v>
      </c>
      <c r="B953">
        <v>3.675452400425481E-3</v>
      </c>
      <c r="C953">
        <v>-3.728616676143865E-3</v>
      </c>
      <c r="D953">
        <v>-1.8170906517523958E-2</v>
      </c>
      <c r="E953">
        <v>-2.556759816452937E-3</v>
      </c>
      <c r="F953">
        <v>-5.6234040472379924E-3</v>
      </c>
      <c r="G953">
        <v>-2.810770361709021E-3</v>
      </c>
      <c r="H953">
        <v>-1.8374562766027381E-2</v>
      </c>
      <c r="I953">
        <v>-3.4371885298350967E-2</v>
      </c>
      <c r="J953">
        <v>-2.399933722317248E-3</v>
      </c>
      <c r="K953">
        <v>-1.2733719218924969E-2</v>
      </c>
      <c r="L953">
        <v>-1.014153464279142E-2</v>
      </c>
      <c r="M953">
        <v>-7.1113005892646563E-3</v>
      </c>
      <c r="N953">
        <v>-1.178739269152186E-2</v>
      </c>
      <c r="O953">
        <v>-2.7843257983253919E-2</v>
      </c>
      <c r="P953">
        <v>-3.9576733981364709E-3</v>
      </c>
      <c r="Q953">
        <v>-6.7588175611694393E-3</v>
      </c>
      <c r="R953">
        <v>0</v>
      </c>
      <c r="S953">
        <v>1.136698978949178E-3</v>
      </c>
      <c r="T953">
        <v>-1.471941529946875E-2</v>
      </c>
      <c r="U953">
        <v>-1.12991911964264E-2</v>
      </c>
      <c r="V953">
        <v>-5.9704958468583787E-3</v>
      </c>
      <c r="W953">
        <v>-1.716434525957106E-2</v>
      </c>
      <c r="X953">
        <v>-1.307392310130232E-2</v>
      </c>
      <c r="Y953">
        <v>-1.632890428545121E-2</v>
      </c>
      <c r="Z953">
        <v>-4.4160201638081516E-3</v>
      </c>
      <c r="AA953">
        <v>-5.602772374963534E-4</v>
      </c>
      <c r="AB953">
        <v>-1.7843861900001329E-2</v>
      </c>
      <c r="AC953">
        <v>-5.5388685371787847E-3</v>
      </c>
      <c r="AD953">
        <v>-1.366522024720947E-2</v>
      </c>
      <c r="AE953">
        <v>1.1107068099354589E-3</v>
      </c>
      <c r="AF953">
        <v>-1.234968860687494E-2</v>
      </c>
      <c r="AG953">
        <v>-1.7769869456035332E-2</v>
      </c>
      <c r="AH953">
        <v>6.2308663153127306E-3</v>
      </c>
      <c r="AI953">
        <v>-3.896278978339563E-3</v>
      </c>
      <c r="AJ953">
        <v>6.2317227117195716E-3</v>
      </c>
      <c r="AK953">
        <v>-9.4149731753850139E-3</v>
      </c>
      <c r="AL953">
        <v>-1.0315925837117851E-2</v>
      </c>
      <c r="AM953">
        <v>-1.948686113117646E-2</v>
      </c>
      <c r="AN953">
        <v>-1.2138470716342791E-2</v>
      </c>
      <c r="AO953">
        <v>6.4246137769956432E-3</v>
      </c>
      <c r="AP953">
        <v>-2.1106683811826739E-2</v>
      </c>
      <c r="AQ953">
        <v>-6.8951839694766657E-3</v>
      </c>
      <c r="AR953">
        <v>-2.919866825490548E-3</v>
      </c>
      <c r="AS953">
        <v>-1.041677098171574E-2</v>
      </c>
      <c r="AT953">
        <v>-9.3484681781596753E-4</v>
      </c>
      <c r="AU953">
        <v>1.9068567007440829E-3</v>
      </c>
      <c r="AV953">
        <v>-1.256194245824916E-2</v>
      </c>
      <c r="AW953">
        <v>-1.0849562348241521E-2</v>
      </c>
      <c r="AX953">
        <v>-2.3824885013717179E-3</v>
      </c>
      <c r="AY953">
        <v>-5.5354437215191267E-3</v>
      </c>
      <c r="AZ953">
        <v>1.364112311126526E-3</v>
      </c>
      <c r="BA953">
        <v>1.7330003204325511E-2</v>
      </c>
      <c r="BB953">
        <v>-2.3341398590686411E-3</v>
      </c>
      <c r="BC953">
        <v>-1.092026953228116E-2</v>
      </c>
      <c r="BD953">
        <v>-2.9688155483323601E-3</v>
      </c>
      <c r="BE953">
        <v>-3.1086829241610018E-3</v>
      </c>
      <c r="BF953">
        <v>-1.0909247865017509E-3</v>
      </c>
      <c r="BG953">
        <v>-9.3040306827025451E-3</v>
      </c>
      <c r="BH953">
        <v>-6.4461700839886097E-3</v>
      </c>
    </row>
    <row r="954" spans="1:60" x14ac:dyDescent="0.2">
      <c r="A954">
        <v>1.118683943463037E-2</v>
      </c>
      <c r="B954">
        <v>-3.675452400425517E-3</v>
      </c>
      <c r="C954">
        <v>-3.4034357780501931E-3</v>
      </c>
      <c r="D954">
        <v>1.4143061375416261E-2</v>
      </c>
      <c r="E954">
        <v>-1.218223083216439E-2</v>
      </c>
      <c r="F954">
        <v>8.0545274549162504E-4</v>
      </c>
      <c r="G954">
        <v>-3.5566806727483961E-3</v>
      </c>
      <c r="H954">
        <v>1.0589512379454231E-2</v>
      </c>
      <c r="I954">
        <v>0</v>
      </c>
      <c r="J954">
        <v>-8.0137959654892469E-4</v>
      </c>
      <c r="K954">
        <v>-4.9731332185302931E-3</v>
      </c>
      <c r="L954">
        <v>5.6915246764251632E-3</v>
      </c>
      <c r="M954">
        <v>1.9435657147335909E-2</v>
      </c>
      <c r="N954">
        <v>3.4858342464560668E-4</v>
      </c>
      <c r="O954">
        <v>-6.2091995325235872E-4</v>
      </c>
      <c r="P954">
        <v>-5.3595048314215906E-3</v>
      </c>
      <c r="Q954">
        <v>7.8352637353609964E-3</v>
      </c>
      <c r="R954">
        <v>-3.221473185833581E-3</v>
      </c>
      <c r="S954">
        <v>9.8944922339069315E-3</v>
      </c>
      <c r="T954">
        <v>-1.391292366419509E-3</v>
      </c>
      <c r="U954">
        <v>1.437538434329836E-2</v>
      </c>
      <c r="V954">
        <v>-7.4530566492922602E-3</v>
      </c>
      <c r="W954">
        <v>2.1207728432551219E-2</v>
      </c>
      <c r="X954">
        <v>-4.9475513732714143E-3</v>
      </c>
      <c r="Y954">
        <v>8.0244219620172266E-3</v>
      </c>
      <c r="Z954">
        <v>-1.3843597841559749E-3</v>
      </c>
      <c r="AA954">
        <v>-2.580801292714941E-3</v>
      </c>
      <c r="AB954">
        <v>1.5669636282477879E-2</v>
      </c>
      <c r="AC954">
        <v>4.354844342081738E-3</v>
      </c>
      <c r="AD954">
        <v>7.1287787238406026E-3</v>
      </c>
      <c r="AE954">
        <v>1.2353601826317199E-2</v>
      </c>
      <c r="AF954">
        <v>6.3565661616816621E-3</v>
      </c>
      <c r="AG954">
        <v>1.4515820031980171E-2</v>
      </c>
      <c r="AH954">
        <v>1.2414990637725611E-3</v>
      </c>
      <c r="AI954">
        <v>1.517694882052332E-3</v>
      </c>
      <c r="AJ954">
        <v>1.9127403409263138E-2</v>
      </c>
      <c r="AK954">
        <v>-5.5674669094857576E-3</v>
      </c>
      <c r="AL954">
        <v>1.441304086775259E-2</v>
      </c>
      <c r="AM954">
        <v>-2.559185730248602E-4</v>
      </c>
      <c r="AN954">
        <v>-3.1318249432837208E-4</v>
      </c>
      <c r="AO954">
        <v>-2.959567241172115E-3</v>
      </c>
      <c r="AP954">
        <v>1.608131543320028E-2</v>
      </c>
      <c r="AQ954">
        <v>-1.618330754416553E-2</v>
      </c>
      <c r="AR954">
        <v>5.6235067561431398E-3</v>
      </c>
      <c r="AS954">
        <v>1.429437125830358E-2</v>
      </c>
      <c r="AT954">
        <v>-2.2904907414453821E-3</v>
      </c>
      <c r="AU954">
        <v>-1.9068567007441289E-3</v>
      </c>
      <c r="AV954">
        <v>4.3149387454526622E-3</v>
      </c>
      <c r="AW954">
        <v>6.8449559552760516E-3</v>
      </c>
      <c r="AX954">
        <v>9.1570978234907646E-3</v>
      </c>
      <c r="AY954">
        <v>-3.5586966303654609E-3</v>
      </c>
      <c r="AZ954">
        <v>1.801889355271483E-2</v>
      </c>
      <c r="BA954">
        <v>-8.4263309072451055E-4</v>
      </c>
      <c r="BB954">
        <v>3.9353982181234487E-3</v>
      </c>
      <c r="BC954">
        <v>1.1759089335772949E-3</v>
      </c>
      <c r="BD954">
        <v>-1.189807564893732E-3</v>
      </c>
      <c r="BE954">
        <v>1.8202414659004119E-2</v>
      </c>
      <c r="BF954">
        <v>6.7047218469297142E-3</v>
      </c>
      <c r="BG954">
        <v>2.715740273298873E-3</v>
      </c>
      <c r="BH954">
        <v>-1.0343557398625491E-3</v>
      </c>
    </row>
    <row r="955" spans="1:60" x14ac:dyDescent="0.2">
      <c r="A955">
        <v>5.8992327374491494E-3</v>
      </c>
      <c r="B955">
        <v>4.7229700525942961E-3</v>
      </c>
      <c r="C955">
        <v>6.1166201293759281E-3</v>
      </c>
      <c r="D955">
        <v>-1.1036449954141899E-2</v>
      </c>
      <c r="E955">
        <v>5.4646062331948396E-3</v>
      </c>
      <c r="F955">
        <v>-1.8139963182138081E-2</v>
      </c>
      <c r="G955">
        <v>-4.8018027558838928E-3</v>
      </c>
      <c r="H955">
        <v>-1.8865191082681761E-2</v>
      </c>
      <c r="I955">
        <v>2.5141467994247699E-2</v>
      </c>
      <c r="J955">
        <v>5.9938564187873534E-3</v>
      </c>
      <c r="K955">
        <v>-1.191064729644226E-2</v>
      </c>
      <c r="L955">
        <v>-1.689807955563196E-2</v>
      </c>
      <c r="M955">
        <v>2.1636551789211152E-2</v>
      </c>
      <c r="N955">
        <v>4.174772415994607E-3</v>
      </c>
      <c r="O955">
        <v>1.1114472941644341E-2</v>
      </c>
      <c r="P955">
        <v>-4.3432111445738863E-3</v>
      </c>
      <c r="Q955">
        <v>-5.3861414599895888E-4</v>
      </c>
      <c r="R955">
        <v>-5.0121227969465902E-3</v>
      </c>
      <c r="S955">
        <v>8.9613470466668906E-3</v>
      </c>
      <c r="T955">
        <v>1.10749401005491E-2</v>
      </c>
      <c r="U955">
        <v>4.3274152503051493E-3</v>
      </c>
      <c r="V955">
        <v>1.413678893683956E-2</v>
      </c>
      <c r="W955">
        <v>-1.791547821752789E-2</v>
      </c>
      <c r="X955">
        <v>1.378573073311668E-4</v>
      </c>
      <c r="Y955">
        <v>3.4681122941066628E-3</v>
      </c>
      <c r="Z955">
        <v>1.3843597841560939E-3</v>
      </c>
      <c r="AA955">
        <v>-7.8670777120021197E-4</v>
      </c>
      <c r="AB955">
        <v>-1.244599488576313E-3</v>
      </c>
      <c r="AC955">
        <v>4.3362418471015211E-3</v>
      </c>
      <c r="AD955">
        <v>1.9106389365715121E-3</v>
      </c>
      <c r="AE955">
        <v>3.9389248029689308E-3</v>
      </c>
      <c r="AF955">
        <v>1.5316764186802631E-2</v>
      </c>
      <c r="AG955">
        <v>-8.6152773849522083E-3</v>
      </c>
      <c r="AH955">
        <v>-1.8364521907906949E-2</v>
      </c>
      <c r="AI955">
        <v>2.1616202654866739E-4</v>
      </c>
      <c r="AJ955">
        <v>2.6454948445540102E-4</v>
      </c>
      <c r="AK955">
        <v>1.1308750654299831E-2</v>
      </c>
      <c r="AL955">
        <v>0</v>
      </c>
      <c r="AM955">
        <v>4.9373760891706857E-2</v>
      </c>
      <c r="AN955">
        <v>-4.3949640176219546E-3</v>
      </c>
      <c r="AO955">
        <v>-3.9608242551954663E-3</v>
      </c>
      <c r="AP955">
        <v>5.8603638076731744E-3</v>
      </c>
      <c r="AQ955">
        <v>2.3078491513642121E-2</v>
      </c>
      <c r="AR955">
        <v>-5.8325213611561738E-3</v>
      </c>
      <c r="AS955">
        <v>1.6000765546443571E-2</v>
      </c>
      <c r="AT955">
        <v>-2.7122138868276129E-3</v>
      </c>
      <c r="AU955">
        <v>-1.5910000040424261E-3</v>
      </c>
      <c r="AV955">
        <v>-6.646822889156849E-3</v>
      </c>
      <c r="AW955">
        <v>3.0041937134304749E-2</v>
      </c>
      <c r="AX955">
        <v>1.8067095813560759E-2</v>
      </c>
      <c r="AY955">
        <v>-8.9529588248195499E-3</v>
      </c>
      <c r="AZ955">
        <v>-1.8018893552714851E-2</v>
      </c>
      <c r="BA955">
        <v>-1.306553038922168E-2</v>
      </c>
      <c r="BB955">
        <v>3.1950635916152912E-3</v>
      </c>
      <c r="BC955">
        <v>2.7049377719999011E-2</v>
      </c>
      <c r="BD955">
        <v>-3.9698098902222378E-4</v>
      </c>
      <c r="BE955">
        <v>-1.6958206685913909E-2</v>
      </c>
      <c r="BF955">
        <v>2.345199020245904E-3</v>
      </c>
      <c r="BG955">
        <v>-5.0871431226861717E-4</v>
      </c>
      <c r="BH955">
        <v>-7.0161467065767112E-3</v>
      </c>
    </row>
    <row r="956" spans="1:60" x14ac:dyDescent="0.2">
      <c r="A956">
        <v>-3.5444428926680482E-2</v>
      </c>
      <c r="B956">
        <v>-3.4082319152329552E-2</v>
      </c>
      <c r="C956">
        <v>3.381550089875506E-3</v>
      </c>
      <c r="D956">
        <v>-1.6788090176482751E-2</v>
      </c>
      <c r="E956">
        <v>1.2966029299939581E-2</v>
      </c>
      <c r="F956">
        <v>-1.2095285370589929E-2</v>
      </c>
      <c r="G956">
        <v>1.2335067507351951E-4</v>
      </c>
      <c r="H956">
        <v>-1.3245342527434791E-2</v>
      </c>
      <c r="I956">
        <v>-3.6245739860755737E-2</v>
      </c>
      <c r="J956">
        <v>-3.4450869646246857E-2</v>
      </c>
      <c r="K956">
        <v>-7.8089355268303566E-3</v>
      </c>
      <c r="L956">
        <v>-1.6490965248633409E-2</v>
      </c>
      <c r="M956">
        <v>-1.553103568698175E-2</v>
      </c>
      <c r="N956">
        <v>6.7746989102645773E-3</v>
      </c>
      <c r="O956">
        <v>-2.1099094779565789E-2</v>
      </c>
      <c r="P956">
        <v>-1.138008950017555E-2</v>
      </c>
      <c r="Q956">
        <v>-1.055752912941442E-2</v>
      </c>
      <c r="R956">
        <v>-9.282600205838978E-3</v>
      </c>
      <c r="S956">
        <v>-2.8848507061527501E-2</v>
      </c>
      <c r="T956">
        <v>-7.832012562961203E-3</v>
      </c>
      <c r="U956">
        <v>-9.9437631098726262E-3</v>
      </c>
      <c r="V956">
        <v>4.7609289460863327E-4</v>
      </c>
      <c r="W956">
        <v>-2.6646232742570011E-2</v>
      </c>
      <c r="X956">
        <v>-5.6632625143838659E-3</v>
      </c>
      <c r="Y956">
        <v>-1.8522004528281139E-2</v>
      </c>
      <c r="Z956">
        <v>-2.4935318242795528E-3</v>
      </c>
      <c r="AA956">
        <v>-5.2994626004722774E-3</v>
      </c>
      <c r="AB956">
        <v>-1.885656357596175E-2</v>
      </c>
      <c r="AC956">
        <v>-1.8658965920252891E-2</v>
      </c>
      <c r="AD956">
        <v>-4.7182355739236327E-2</v>
      </c>
      <c r="AE956">
        <v>-1.0317238948067679E-2</v>
      </c>
      <c r="AF956">
        <v>-2.7905783391913679E-2</v>
      </c>
      <c r="AG956">
        <v>-3.9872357429148594E-3</v>
      </c>
      <c r="AH956">
        <v>6.7167422248295867E-3</v>
      </c>
      <c r="AI956">
        <v>-1.681466950180123E-2</v>
      </c>
      <c r="AJ956">
        <v>4.2292978300187507E-3</v>
      </c>
      <c r="AK956">
        <v>-6.7445823326132123E-2</v>
      </c>
      <c r="AL956">
        <v>-1.5796873269549001E-2</v>
      </c>
      <c r="AM956">
        <v>3.4007491574643781E-3</v>
      </c>
      <c r="AN956">
        <v>-1.5056619030720321E-2</v>
      </c>
      <c r="AO956">
        <v>-2.9802280820544111E-3</v>
      </c>
      <c r="AP956">
        <v>-2.1941679240873431E-2</v>
      </c>
      <c r="AQ956">
        <v>-7.4490487959659084E-3</v>
      </c>
      <c r="AR956">
        <v>-3.1386282813421272E-3</v>
      </c>
      <c r="AS956">
        <v>-2.833435895922656E-2</v>
      </c>
      <c r="AT956">
        <v>-5.2343681039728101E-5</v>
      </c>
      <c r="AU956">
        <v>-1.540990610025453E-2</v>
      </c>
      <c r="AV956">
        <v>-2.336822377649731E-3</v>
      </c>
      <c r="AW956">
        <v>-6.8700768718237396E-2</v>
      </c>
      <c r="AX956">
        <v>-1.326976804964527E-3</v>
      </c>
      <c r="AY956">
        <v>-4.2804574978658524E-3</v>
      </c>
      <c r="AZ956">
        <v>4.535389121617963E-3</v>
      </c>
      <c r="BA956">
        <v>-7.5436046054265619E-3</v>
      </c>
      <c r="BB956">
        <v>-1.305788116506377E-3</v>
      </c>
      <c r="BC956">
        <v>-1.6529203970488682E-2</v>
      </c>
      <c r="BD956">
        <v>-7.5728653760603537E-3</v>
      </c>
      <c r="BE956">
        <v>9.5936123459926127E-3</v>
      </c>
      <c r="BF956">
        <v>-1.3970917120557111E-2</v>
      </c>
      <c r="BG956">
        <v>-1.2456719693345331E-2</v>
      </c>
      <c r="BH956">
        <v>-2.6421606554537239E-2</v>
      </c>
    </row>
    <row r="957" spans="1:60" x14ac:dyDescent="0.2">
      <c r="A957">
        <v>1.4521030444835209E-2</v>
      </c>
      <c r="B957">
        <v>2.7052129527919901E-3</v>
      </c>
      <c r="C957">
        <v>-1.4623444768612871E-2</v>
      </c>
      <c r="D957">
        <v>5.1315984344092189E-3</v>
      </c>
      <c r="E957">
        <v>-1.6701909505103842E-2</v>
      </c>
      <c r="F957">
        <v>-6.1021755901575813E-3</v>
      </c>
      <c r="G957">
        <v>9.2136200903268871E-3</v>
      </c>
      <c r="H957">
        <v>9.0816780992096502E-3</v>
      </c>
      <c r="I957">
        <v>6.492496961278532E-3</v>
      </c>
      <c r="J957">
        <v>3.4450869646246787E-2</v>
      </c>
      <c r="K957">
        <v>1.2213200641084981E-2</v>
      </c>
      <c r="L957">
        <v>-2.9385687754306042E-3</v>
      </c>
      <c r="M957">
        <v>-2.1979098866850968E-2</v>
      </c>
      <c r="N957">
        <v>-8.2426325266495723E-2</v>
      </c>
      <c r="O957">
        <v>5.0047373595194346E-3</v>
      </c>
      <c r="P957">
        <v>1.051012946283977E-2</v>
      </c>
      <c r="Q957">
        <v>4.3454008089174297E-3</v>
      </c>
      <c r="R957">
        <v>-7.7194394915019449E-3</v>
      </c>
      <c r="S957">
        <v>3.8558225275368049E-2</v>
      </c>
      <c r="T957">
        <v>1.058241696618652E-2</v>
      </c>
      <c r="U957">
        <v>-3.6405761130248152E-3</v>
      </c>
      <c r="V957">
        <v>-3.3348911194582731E-3</v>
      </c>
      <c r="W957">
        <v>2.0051199226103579E-2</v>
      </c>
      <c r="X957">
        <v>-5.5401979933480646E-4</v>
      </c>
      <c r="Y957">
        <v>1.40983341740122E-3</v>
      </c>
      <c r="Z957">
        <v>-6.1192655900675847E-3</v>
      </c>
      <c r="AA957">
        <v>-3.5104622838221882E-3</v>
      </c>
      <c r="AB957">
        <v>-9.5632655645979635E-3</v>
      </c>
      <c r="AC957">
        <v>7.7836081351996857E-3</v>
      </c>
      <c r="AD957">
        <v>5.7167446909276332E-4</v>
      </c>
      <c r="AE957">
        <v>4.4032210994110806E-3</v>
      </c>
      <c r="AF957">
        <v>6.8664071006158789E-2</v>
      </c>
      <c r="AG957">
        <v>1.8759267998386751E-2</v>
      </c>
      <c r="AH957">
        <v>4.175414303992089E-3</v>
      </c>
      <c r="AI957">
        <v>1.312618364980744E-2</v>
      </c>
      <c r="AJ957">
        <v>1.450127018669628E-3</v>
      </c>
      <c r="AK957">
        <v>-4.8235681477583024E-3</v>
      </c>
      <c r="AL957">
        <v>6.91727342655538E-4</v>
      </c>
      <c r="AM957">
        <v>6.0444335388797482E-3</v>
      </c>
      <c r="AN957">
        <v>2.8701728841390032E-3</v>
      </c>
      <c r="AO957">
        <v>-8.7445410998227974E-3</v>
      </c>
      <c r="AP957">
        <v>2.5560156559452951E-3</v>
      </c>
      <c r="AQ957">
        <v>5.2478706743396934E-3</v>
      </c>
      <c r="AR957">
        <v>6.2675097118456658E-3</v>
      </c>
      <c r="AS957">
        <v>1.265656389019118E-2</v>
      </c>
      <c r="AT957">
        <v>-1.155028261156893E-3</v>
      </c>
      <c r="AU957">
        <v>-1.993255839847247E-2</v>
      </c>
      <c r="AV957">
        <v>3.336709210821155E-3</v>
      </c>
      <c r="AW957">
        <v>1.0416098792746949E-3</v>
      </c>
      <c r="AX957">
        <v>5.9581717892440824E-3</v>
      </c>
      <c r="AY957">
        <v>-4.29897772156051E-3</v>
      </c>
      <c r="AZ957">
        <v>1.0801228221650749E-2</v>
      </c>
      <c r="BA957">
        <v>3.2006819798954797E-2</v>
      </c>
      <c r="BB957">
        <v>7.9529671901683134E-3</v>
      </c>
      <c r="BC957">
        <v>1.8814224966751589E-2</v>
      </c>
      <c r="BD957">
        <v>3.9974155881029188E-4</v>
      </c>
      <c r="BE957">
        <v>2.3437352175145119E-2</v>
      </c>
      <c r="BF957">
        <v>8.7322078580907431E-3</v>
      </c>
      <c r="BG957">
        <v>7.867355885830405E-3</v>
      </c>
      <c r="BH957">
        <v>6.6706622338324074E-3</v>
      </c>
    </row>
    <row r="958" spans="1:60" x14ac:dyDescent="0.2">
      <c r="A958">
        <v>3.358305436029092E-3</v>
      </c>
      <c r="B958">
        <v>-6.2322349037841488E-3</v>
      </c>
      <c r="C958">
        <v>2.053310367419999E-3</v>
      </c>
      <c r="D958">
        <v>-6.2948168551002041E-3</v>
      </c>
      <c r="E958">
        <v>-3.1715526134251512E-3</v>
      </c>
      <c r="F958">
        <v>9.4155156575264163E-3</v>
      </c>
      <c r="G958">
        <v>9.7768766550649527E-4</v>
      </c>
      <c r="H958">
        <v>7.275377767996939E-3</v>
      </c>
      <c r="I958">
        <v>8.5916078657012236E-3</v>
      </c>
      <c r="J958">
        <v>-4.7922075841151249E-3</v>
      </c>
      <c r="K958">
        <v>-3.773941750887235E-3</v>
      </c>
      <c r="L958">
        <v>-4.3533262846456814E-3</v>
      </c>
      <c r="M958">
        <v>-8.9287791486074609E-3</v>
      </c>
      <c r="N958">
        <v>-2.551503667531262E-2</v>
      </c>
      <c r="O958">
        <v>3.1150179083916699E-3</v>
      </c>
      <c r="P958">
        <v>2.2622739975487029E-3</v>
      </c>
      <c r="Q958">
        <v>-9.3924246860353743E-3</v>
      </c>
      <c r="R958">
        <v>-2.476264471806623E-3</v>
      </c>
      <c r="S958">
        <v>1.0163278709459531E-2</v>
      </c>
      <c r="T958">
        <v>-2.2912720608830569E-3</v>
      </c>
      <c r="U958">
        <v>-3.4704299568000291E-3</v>
      </c>
      <c r="V958">
        <v>1.192015275919076E-3</v>
      </c>
      <c r="W958">
        <v>-1.5840277858905259E-2</v>
      </c>
      <c r="X958">
        <v>5.6661308489367136E-3</v>
      </c>
      <c r="Y958">
        <v>-3.1750940614196162E-3</v>
      </c>
      <c r="Z958">
        <v>-6.7187119088687351E-3</v>
      </c>
      <c r="AA958">
        <v>3.0588427524321938E-3</v>
      </c>
      <c r="AB958">
        <v>-4.4946561127893487E-3</v>
      </c>
      <c r="AC958">
        <v>9.933843798957836E-4</v>
      </c>
      <c r="AD958">
        <v>-6.5924732838979301E-3</v>
      </c>
      <c r="AE958">
        <v>-2.6395402924484562E-3</v>
      </c>
      <c r="AF958">
        <v>1.811367533780734E-2</v>
      </c>
      <c r="AG958">
        <v>-1.373415537185043E-2</v>
      </c>
      <c r="AH958">
        <v>7.8852790413009265E-3</v>
      </c>
      <c r="AI958">
        <v>6.9306914368907294E-3</v>
      </c>
      <c r="AJ958">
        <v>-3.2983363733460878E-3</v>
      </c>
      <c r="AK958">
        <v>-1.5727096519323219E-2</v>
      </c>
      <c r="AL958">
        <v>-8.2900089194212503E-2</v>
      </c>
      <c r="AM958">
        <v>1.7914707614041021E-2</v>
      </c>
      <c r="AN958">
        <v>-1.2336870683752039E-2</v>
      </c>
      <c r="AO958">
        <v>-3.7717137740477091E-3</v>
      </c>
      <c r="AP958">
        <v>-1.7035215862710911E-3</v>
      </c>
      <c r="AQ958">
        <v>3.8493459447536851E-3</v>
      </c>
      <c r="AR958">
        <v>-8.3322081470208018E-4</v>
      </c>
      <c r="AS958">
        <v>-5.4971518212892064E-3</v>
      </c>
      <c r="AT958">
        <v>9.518638798241082E-3</v>
      </c>
      <c r="AU958">
        <v>-3.3052874497950841E-3</v>
      </c>
      <c r="AV958">
        <v>8.6237794837151129E-3</v>
      </c>
      <c r="AW958">
        <v>-1.87151674188362E-2</v>
      </c>
      <c r="AX958">
        <v>6.5951262347611276E-4</v>
      </c>
      <c r="AY958">
        <v>1.5858158764224511E-3</v>
      </c>
      <c r="AZ958">
        <v>2.650342187501634E-2</v>
      </c>
      <c r="BA958">
        <v>9.9984078005667669E-4</v>
      </c>
      <c r="BB958">
        <v>6.8895810692371807E-3</v>
      </c>
      <c r="BC958">
        <v>3.8011397403164843E-4</v>
      </c>
      <c r="BD958">
        <v>-4.2083686056988423E-3</v>
      </c>
      <c r="BE958">
        <v>0</v>
      </c>
      <c r="BF958">
        <v>-3.8112116047093881E-3</v>
      </c>
      <c r="BG958">
        <v>-1.0101850284382669E-2</v>
      </c>
      <c r="BH958">
        <v>6.6274011669123709E-3</v>
      </c>
    </row>
    <row r="959" spans="1:60" x14ac:dyDescent="0.2">
      <c r="A959">
        <v>-7.934212332032984E-3</v>
      </c>
      <c r="B959">
        <v>-2.7218198627519279E-3</v>
      </c>
      <c r="C959">
        <v>-1.619890276254872E-2</v>
      </c>
      <c r="D959">
        <v>-3.3286589006345721E-3</v>
      </c>
      <c r="E959">
        <v>-8.7021286104942454E-3</v>
      </c>
      <c r="F959">
        <v>-6.6376176623527258E-3</v>
      </c>
      <c r="G959">
        <v>-0.1067733871917186</v>
      </c>
      <c r="H959">
        <v>-1.6357055867206389E-2</v>
      </c>
      <c r="I959">
        <v>-9.5166146986727044E-3</v>
      </c>
      <c r="J959">
        <v>5.1904936974139617E-3</v>
      </c>
      <c r="K959">
        <v>-1.9089099289638301E-2</v>
      </c>
      <c r="L959">
        <v>9.1064994236036562E-3</v>
      </c>
      <c r="M959">
        <v>3.2645419248730448E-2</v>
      </c>
      <c r="N959">
        <v>-1.4766448687338609E-2</v>
      </c>
      <c r="O959">
        <v>8.0548413445974167E-3</v>
      </c>
      <c r="P959">
        <v>-2.9596307567840959E-3</v>
      </c>
      <c r="Q959">
        <v>-3.9735640844641837E-3</v>
      </c>
      <c r="R959">
        <v>8.2581577702113378E-4</v>
      </c>
      <c r="S959">
        <v>9.7904162442164835E-3</v>
      </c>
      <c r="T959">
        <v>1.5475872645868751E-2</v>
      </c>
      <c r="U959">
        <v>-3.8497017718676649E-3</v>
      </c>
      <c r="V959">
        <v>-1.4402200462465591E-2</v>
      </c>
      <c r="W959">
        <v>1.003329783559812E-2</v>
      </c>
      <c r="X959">
        <v>-7.7476605963331998E-3</v>
      </c>
      <c r="Y959">
        <v>-2.8310309998215589E-3</v>
      </c>
      <c r="Z959">
        <v>1.1173024037975311E-2</v>
      </c>
      <c r="AA959">
        <v>1.129730611087373E-3</v>
      </c>
      <c r="AB959">
        <v>1.088038794272385E-2</v>
      </c>
      <c r="AC959">
        <v>-8.5768406143228969E-3</v>
      </c>
      <c r="AD959">
        <v>5.1627731999132516E-3</v>
      </c>
      <c r="AE959">
        <v>-4.6365173327485264E-3</v>
      </c>
      <c r="AF959">
        <v>5.416513449667041E-3</v>
      </c>
      <c r="AG959">
        <v>1.4586557095395339E-2</v>
      </c>
      <c r="AH959">
        <v>2.4779374843623102E-3</v>
      </c>
      <c r="AI959">
        <v>-1.2952842220373649E-3</v>
      </c>
      <c r="AJ959">
        <v>7.9258893311210375E-4</v>
      </c>
      <c r="AK959">
        <v>2.0069816759285802E-3</v>
      </c>
      <c r="AL959">
        <v>1.121110627775581E-2</v>
      </c>
      <c r="AM959">
        <v>7.312590388734685E-3</v>
      </c>
      <c r="AN959">
        <v>3.5399627110221411E-3</v>
      </c>
      <c r="AO959">
        <v>1.102268668465693E-2</v>
      </c>
      <c r="AP959">
        <v>-2.560481125352905E-3</v>
      </c>
      <c r="AQ959">
        <v>-3.8493459447537588E-3</v>
      </c>
      <c r="AR959">
        <v>-8.5824291077499018E-3</v>
      </c>
      <c r="AS959">
        <v>4.2064108806845911E-3</v>
      </c>
      <c r="AT959">
        <v>7.6730571566836327E-3</v>
      </c>
      <c r="AU959">
        <v>1.9672972393918301E-2</v>
      </c>
      <c r="AV959">
        <v>-8.9568221806714862E-3</v>
      </c>
      <c r="AW959">
        <v>-1.699534774595821E-3</v>
      </c>
      <c r="AX959">
        <v>-3.2957467223885829E-4</v>
      </c>
      <c r="AY959">
        <v>1.6614440959251939E-2</v>
      </c>
      <c r="AZ959">
        <v>2.3266812586261551E-2</v>
      </c>
      <c r="BA959">
        <v>-2.6676017724145992E-3</v>
      </c>
      <c r="BB959">
        <v>-3.72576037352409E-3</v>
      </c>
      <c r="BC959">
        <v>1.4345205261647301E-2</v>
      </c>
      <c r="BD959">
        <v>9.7917993279818243E-3</v>
      </c>
      <c r="BE959">
        <v>-3.0097499769448488E-4</v>
      </c>
      <c r="BF959">
        <v>-1.0233800190104119E-2</v>
      </c>
      <c r="BG959">
        <v>-5.5223323270268904E-3</v>
      </c>
      <c r="BH959">
        <v>-2.9107222890232252E-3</v>
      </c>
    </row>
    <row r="960" spans="1:60" x14ac:dyDescent="0.2">
      <c r="A960">
        <v>2.432162957899445E-2</v>
      </c>
      <c r="B960">
        <v>1.702573702774873E-2</v>
      </c>
      <c r="C960">
        <v>1.73615695541685E-3</v>
      </c>
      <c r="D960">
        <v>6.3155689132046357E-3</v>
      </c>
      <c r="E960">
        <v>5.665165602405345E-3</v>
      </c>
      <c r="F960">
        <v>0</v>
      </c>
      <c r="G960">
        <v>-9.83481699259783E-3</v>
      </c>
      <c r="H960">
        <v>1.393817963431907E-2</v>
      </c>
      <c r="I960">
        <v>5.5494889415721428E-2</v>
      </c>
      <c r="J960">
        <v>1.2269900570276521E-2</v>
      </c>
      <c r="K960">
        <v>1.8669179601062121E-2</v>
      </c>
      <c r="L960">
        <v>1.495017082224058E-2</v>
      </c>
      <c r="M960">
        <v>2.8243286170720042E-2</v>
      </c>
      <c r="N960">
        <v>1.3690515161190111E-3</v>
      </c>
      <c r="O960">
        <v>3.6654014008098437E-2</v>
      </c>
      <c r="P960">
        <v>8.712838202231916E-4</v>
      </c>
      <c r="Q960">
        <v>7.6587686836101284E-3</v>
      </c>
      <c r="R960">
        <v>3.7915697073527209E-3</v>
      </c>
      <c r="S960">
        <v>-3.252694542545381E-3</v>
      </c>
      <c r="T960">
        <v>1.7905676537626241E-2</v>
      </c>
      <c r="U960">
        <v>2.9144519933775419E-2</v>
      </c>
      <c r="V960">
        <v>-4.6049286479747818E-3</v>
      </c>
      <c r="W960">
        <v>3.112457661957806E-2</v>
      </c>
      <c r="X960">
        <v>1.611985956865843E-2</v>
      </c>
      <c r="Y960">
        <v>1.057524407174279E-2</v>
      </c>
      <c r="Z960">
        <v>4.0822208553769217E-2</v>
      </c>
      <c r="AA960">
        <v>1.546946426179012E-2</v>
      </c>
      <c r="AB960">
        <v>3.9012524395427892E-2</v>
      </c>
      <c r="AC960">
        <v>1.2343515810149801E-2</v>
      </c>
      <c r="AD960">
        <v>1.7021783125615531E-2</v>
      </c>
      <c r="AE960">
        <v>4.1960514408005819E-3</v>
      </c>
      <c r="AF960">
        <v>1.044749737456834E-2</v>
      </c>
      <c r="AG960">
        <v>2.1070765900133681E-2</v>
      </c>
      <c r="AH960">
        <v>1.4329646102457971E-2</v>
      </c>
      <c r="AI960">
        <v>1.0962122001833059E-2</v>
      </c>
      <c r="AJ960">
        <v>1.9740650508885179E-2</v>
      </c>
      <c r="AK960">
        <v>8.9049114140480506E-4</v>
      </c>
      <c r="AL960">
        <v>1.0718543852643691E-2</v>
      </c>
      <c r="AM960">
        <v>4.6895427542922091E-3</v>
      </c>
      <c r="AN960">
        <v>2.459473556063442E-2</v>
      </c>
      <c r="AO960">
        <v>-1.228282964920451E-2</v>
      </c>
      <c r="AP960">
        <v>2.364966629655204E-2</v>
      </c>
      <c r="AQ960">
        <v>-1.7507317466622339E-2</v>
      </c>
      <c r="AR960">
        <v>1.9361754904624658E-2</v>
      </c>
      <c r="AS960">
        <v>1.6968536009639781E-2</v>
      </c>
      <c r="AT960">
        <v>7.2054308884542412E-3</v>
      </c>
      <c r="AU960">
        <v>-1.6367684944123221E-2</v>
      </c>
      <c r="AV960">
        <v>3.245659777007133E-2</v>
      </c>
      <c r="AW960">
        <v>4.6670416456687106E-3</v>
      </c>
      <c r="AX960">
        <v>2.9645531160980882E-3</v>
      </c>
      <c r="AY960">
        <v>-6.254253116644095E-3</v>
      </c>
      <c r="AZ960">
        <v>4.6743350533833177E-3</v>
      </c>
      <c r="BA960">
        <v>2.6360422190270391E-2</v>
      </c>
      <c r="BB960">
        <v>9.7158927584573493E-3</v>
      </c>
      <c r="BC960">
        <v>2.0038058219479082E-2</v>
      </c>
      <c r="BD960">
        <v>-9.791799327981807E-3</v>
      </c>
      <c r="BE960">
        <v>-4.5239547939439984E-3</v>
      </c>
      <c r="BF960">
        <v>8.596437045177846E-3</v>
      </c>
      <c r="BG960">
        <v>1.66458795876025E-2</v>
      </c>
      <c r="BH960">
        <v>6.866161310444284E-3</v>
      </c>
    </row>
    <row r="961" spans="1:60" x14ac:dyDescent="0.2">
      <c r="A961">
        <v>1.0311993851803279E-2</v>
      </c>
      <c r="B961">
        <v>-1.077689521400468E-2</v>
      </c>
      <c r="C961">
        <v>-3.1273522432728098E-3</v>
      </c>
      <c r="D961">
        <v>8.9069806724859125E-3</v>
      </c>
      <c r="E961">
        <v>1.309430501961811E-2</v>
      </c>
      <c r="F961">
        <v>6.6029283667018629E-2</v>
      </c>
      <c r="G961">
        <v>2.051557404501016E-2</v>
      </c>
      <c r="H961">
        <v>-1.9215160643639081E-2</v>
      </c>
      <c r="I961">
        <v>1.6782744178265269E-2</v>
      </c>
      <c r="J961">
        <v>-1.7060464969283502E-2</v>
      </c>
      <c r="K961">
        <v>2.0971222252504971E-4</v>
      </c>
      <c r="L961">
        <v>9.3001298360466961E-3</v>
      </c>
      <c r="M961">
        <v>8.9539481837513021E-2</v>
      </c>
      <c r="N961">
        <v>2.0508195494466811E-2</v>
      </c>
      <c r="O961">
        <v>0</v>
      </c>
      <c r="P961">
        <v>-1.7929067228293411E-7</v>
      </c>
      <c r="Q961">
        <v>-3.9593421488329618E-3</v>
      </c>
      <c r="R961">
        <v>1.128866863369204E-2</v>
      </c>
      <c r="S961">
        <v>9.9959548065085436E-3</v>
      </c>
      <c r="T961">
        <v>1.015223647067515E-2</v>
      </c>
      <c r="U961">
        <v>-7.8807713001912971E-3</v>
      </c>
      <c r="V961">
        <v>1.087142780282699E-2</v>
      </c>
      <c r="W961">
        <v>1.051393008135185E-2</v>
      </c>
      <c r="X961">
        <v>-1.7784106392545369E-3</v>
      </c>
      <c r="Y961">
        <v>1.081040454122959E-2</v>
      </c>
      <c r="Z961">
        <v>-7.2264772980607699E-3</v>
      </c>
      <c r="AA961">
        <v>-6.2487789361282417E-3</v>
      </c>
      <c r="AB961">
        <v>3.9712278609586133E-3</v>
      </c>
      <c r="AC961">
        <v>-2.1196878169928379E-2</v>
      </c>
      <c r="AD961">
        <v>1.06329095438396E-2</v>
      </c>
      <c r="AE961">
        <v>1.030302165279301E-2</v>
      </c>
      <c r="AF961">
        <v>-1.828012230122459E-2</v>
      </c>
      <c r="AG961">
        <v>-1.090168947237904E-2</v>
      </c>
      <c r="AH961">
        <v>4.0643261903553618E-4</v>
      </c>
      <c r="AI961">
        <v>4.6918163149637206E-3</v>
      </c>
      <c r="AJ961">
        <v>4.1334647770920087E-3</v>
      </c>
      <c r="AK961">
        <v>0</v>
      </c>
      <c r="AL961">
        <v>-1.7056346308364459E-2</v>
      </c>
      <c r="AM961">
        <v>2.3807612778885979E-2</v>
      </c>
      <c r="AN961">
        <v>-8.3414817246431402E-3</v>
      </c>
      <c r="AO961">
        <v>1.2601429645475309E-3</v>
      </c>
      <c r="AP961">
        <v>-7.5409806277293391E-3</v>
      </c>
      <c r="AQ961">
        <v>5.0331088124165617E-3</v>
      </c>
      <c r="AR961">
        <v>-7.6585588090258673E-3</v>
      </c>
      <c r="AS961">
        <v>-7.3283450378947446E-3</v>
      </c>
      <c r="AT961">
        <v>-2.4642831026040922E-3</v>
      </c>
      <c r="AU961">
        <v>7.235172370445909E-3</v>
      </c>
      <c r="AV961">
        <v>3.2206488731917351E-3</v>
      </c>
      <c r="AW961">
        <v>-1.6000717662002749E-2</v>
      </c>
      <c r="AX961">
        <v>-2.3047492394038739E-3</v>
      </c>
      <c r="AY961">
        <v>1.3796804740307761E-2</v>
      </c>
      <c r="AZ961">
        <v>4.2300235427406418E-3</v>
      </c>
      <c r="BA961">
        <v>-4.4002889425657004E-3</v>
      </c>
      <c r="BB961">
        <v>3.9731529069299727E-3</v>
      </c>
      <c r="BC961">
        <v>1.1323891510799679E-2</v>
      </c>
      <c r="BD961">
        <v>7.0033093078183378E-3</v>
      </c>
      <c r="BE961">
        <v>-8.1952324792451507E-3</v>
      </c>
      <c r="BF961">
        <v>-3.6407216959391352E-4</v>
      </c>
      <c r="BG961">
        <v>1.531038668205961E-3</v>
      </c>
      <c r="BH961">
        <v>-5.0126748860916817E-3</v>
      </c>
    </row>
    <row r="962" spans="1:60" x14ac:dyDescent="0.2">
      <c r="A962">
        <v>1.164802856657324E-3</v>
      </c>
      <c r="B962">
        <v>-2.1684491539067331E-3</v>
      </c>
      <c r="C962">
        <v>-1.0844043526172031E-2</v>
      </c>
      <c r="D962">
        <v>-4.9385156296195814E-3</v>
      </c>
      <c r="E962">
        <v>-1.1068638566482179E-2</v>
      </c>
      <c r="F962">
        <v>6.9884433407266088E-3</v>
      </c>
      <c r="G962">
        <v>1.083417695902225E-2</v>
      </c>
      <c r="H962">
        <v>-3.080426263160177E-2</v>
      </c>
      <c r="I962">
        <v>-3.4492398470039611E-3</v>
      </c>
      <c r="J962">
        <v>4.0066800105575289E-4</v>
      </c>
      <c r="K962">
        <v>5.9097040634748816E-3</v>
      </c>
      <c r="L962">
        <v>5.430798756836195E-3</v>
      </c>
      <c r="M962">
        <v>-2.0265262478688598E-2</v>
      </c>
      <c r="N962">
        <v>-1.155680723980437E-2</v>
      </c>
      <c r="O962">
        <v>-6.5651986712614314E-3</v>
      </c>
      <c r="P962">
        <v>-7.5763177055303502E-3</v>
      </c>
      <c r="Q962">
        <v>-1.8500801970238779E-2</v>
      </c>
      <c r="R962">
        <v>-3.9121303748234776E-3</v>
      </c>
      <c r="S962">
        <v>1.8378676272175432E-2</v>
      </c>
      <c r="T962">
        <v>4.8194462181706289E-3</v>
      </c>
      <c r="U962">
        <v>1.2686519186343941E-2</v>
      </c>
      <c r="V962">
        <v>-1.0142733708179551E-2</v>
      </c>
      <c r="W962">
        <v>-2.2783972297491361E-2</v>
      </c>
      <c r="X962">
        <v>1.1976119220111129E-2</v>
      </c>
      <c r="Y962">
        <v>1.7326475591488311E-3</v>
      </c>
      <c r="Z962">
        <v>-4.5763038939627037E-3</v>
      </c>
      <c r="AA962">
        <v>-2.4658451068581078E-3</v>
      </c>
      <c r="AB962">
        <v>2.740343114016146E-3</v>
      </c>
      <c r="AC962">
        <v>0</v>
      </c>
      <c r="AD962">
        <v>-2.507793361714983E-3</v>
      </c>
      <c r="AE962">
        <v>3.2663419985219161E-3</v>
      </c>
      <c r="AF962">
        <v>7.682468677454252E-3</v>
      </c>
      <c r="AG962">
        <v>2.5264207288734882E-3</v>
      </c>
      <c r="AH962">
        <v>4.8643502793760864E-3</v>
      </c>
      <c r="AI962">
        <v>-3.0240001829180432E-2</v>
      </c>
      <c r="AJ962">
        <v>6.2976391454478654E-3</v>
      </c>
      <c r="AK962">
        <v>-2.2057590678328159E-2</v>
      </c>
      <c r="AL962">
        <v>-2.34587980777562E-2</v>
      </c>
      <c r="AM962">
        <v>-1.1024398561667431E-2</v>
      </c>
      <c r="AN962">
        <v>-2.5322648439356121E-3</v>
      </c>
      <c r="AO962">
        <v>1.2145012037065839E-3</v>
      </c>
      <c r="AP962">
        <v>2.491790360954212E-2</v>
      </c>
      <c r="AQ962">
        <v>-1.461124822605531E-2</v>
      </c>
      <c r="AR962">
        <v>-2.4965380148657748E-3</v>
      </c>
      <c r="AS962">
        <v>-1.255002078513693E-2</v>
      </c>
      <c r="AT962">
        <v>6.8650892856541119E-3</v>
      </c>
      <c r="AU962">
        <v>2.9442789399436058E-3</v>
      </c>
      <c r="AV962">
        <v>1.087318170503453E-2</v>
      </c>
      <c r="AW962">
        <v>-5.3911063293101257E-3</v>
      </c>
      <c r="AX962">
        <v>1.9993977297696661E-3</v>
      </c>
      <c r="AY962">
        <v>7.0463073646175331E-3</v>
      </c>
      <c r="AZ962">
        <v>-8.9043585961239707E-3</v>
      </c>
      <c r="BA962">
        <v>2.4840577244478058E-2</v>
      </c>
      <c r="BB962">
        <v>1.420234536217126E-2</v>
      </c>
      <c r="BC962">
        <v>3.6328709101598919E-4</v>
      </c>
      <c r="BD962">
        <v>6.3610056271269132E-3</v>
      </c>
      <c r="BE962">
        <v>-3.0541616811722601E-4</v>
      </c>
      <c r="BF962">
        <v>8.8876239145025213E-3</v>
      </c>
      <c r="BG962">
        <v>-8.499639515969227E-4</v>
      </c>
      <c r="BH962">
        <v>-4.0755932540189999E-2</v>
      </c>
    </row>
    <row r="963" spans="1:60" x14ac:dyDescent="0.2">
      <c r="A963">
        <v>-7.4797744439675873E-3</v>
      </c>
      <c r="B963">
        <v>2.413601025592604E-2</v>
      </c>
      <c r="C963">
        <v>-8.4779451572830154E-3</v>
      </c>
      <c r="D963">
        <v>3.7886475859920821E-3</v>
      </c>
      <c r="E963">
        <v>7.7753262012274244E-3</v>
      </c>
      <c r="F963">
        <v>-7.2483513784001464E-3</v>
      </c>
      <c r="G963">
        <v>7.4219909239145792E-3</v>
      </c>
      <c r="H963">
        <v>-3.3663705132089362E-2</v>
      </c>
      <c r="I963">
        <v>1.1736211814470231E-2</v>
      </c>
      <c r="J963">
        <v>1.469128395000378E-2</v>
      </c>
      <c r="K963">
        <v>-2.5287775441096049E-3</v>
      </c>
      <c r="L963">
        <v>-7.8834318128028526E-3</v>
      </c>
      <c r="M963">
        <v>-3.154981286014844E-3</v>
      </c>
      <c r="N963">
        <v>2.9961045591869861E-2</v>
      </c>
      <c r="O963">
        <v>1.39741091688859E-2</v>
      </c>
      <c r="P963">
        <v>1.073124442376132E-2</v>
      </c>
      <c r="Q963">
        <v>3.4783599371900391E-2</v>
      </c>
      <c r="R963">
        <v>6.0244879619683863E-3</v>
      </c>
      <c r="S963">
        <v>-5.2926780196893529E-3</v>
      </c>
      <c r="T963">
        <v>-1.054486060290313E-2</v>
      </c>
      <c r="U963">
        <v>7.6062250013232829E-3</v>
      </c>
      <c r="V963">
        <v>2.2559141289154799E-2</v>
      </c>
      <c r="W963">
        <v>-1.647524460856377E-3</v>
      </c>
      <c r="X963">
        <v>2.458713831125137E-2</v>
      </c>
      <c r="Y963">
        <v>4.4912989978405839E-3</v>
      </c>
      <c r="Z963">
        <v>2.697290019463545E-4</v>
      </c>
      <c r="AA963">
        <v>4.0322727139317834E-3</v>
      </c>
      <c r="AB963">
        <v>1.8226651272355511E-3</v>
      </c>
      <c r="AC963">
        <v>1.7033208068274609E-2</v>
      </c>
      <c r="AD963">
        <v>1.672270728239024E-3</v>
      </c>
      <c r="AE963">
        <v>8.6583631490308663E-3</v>
      </c>
      <c r="AF963">
        <v>-3.0038015603373459E-4</v>
      </c>
      <c r="AG963">
        <v>-8.784809732818406E-3</v>
      </c>
      <c r="AH963">
        <v>1.085868925784452E-2</v>
      </c>
      <c r="AI963">
        <v>-6.5826040747155306E-4</v>
      </c>
      <c r="AJ963">
        <v>1.032309200279327E-2</v>
      </c>
      <c r="AK963">
        <v>7.0300778446486271E-3</v>
      </c>
      <c r="AL963">
        <v>7.6446399981345962E-4</v>
      </c>
      <c r="AM963">
        <v>1.102439856166757E-2</v>
      </c>
      <c r="AN963">
        <v>1.2440140881104541E-2</v>
      </c>
      <c r="AO963">
        <v>-3.7993160183945581E-3</v>
      </c>
      <c r="AP963">
        <v>-1.8211918410859521E-2</v>
      </c>
      <c r="AQ963">
        <v>-1.9828937660323009E-3</v>
      </c>
      <c r="AR963">
        <v>-3.96495575741265E-3</v>
      </c>
      <c r="AS963">
        <v>2.3047630162225829E-2</v>
      </c>
      <c r="AT963">
        <v>3.66977149069035E-3</v>
      </c>
      <c r="AU963">
        <v>-2.0462846198956171E-2</v>
      </c>
      <c r="AV963">
        <v>5.0758023912738067E-3</v>
      </c>
      <c r="AW963">
        <v>1.5447850377782631E-2</v>
      </c>
      <c r="AX963">
        <v>-8.0215183465974383E-3</v>
      </c>
      <c r="AY963">
        <v>-1.081041367042164E-2</v>
      </c>
      <c r="AZ963">
        <v>2.1071226292652779E-2</v>
      </c>
      <c r="BA963">
        <v>-2.7122463501169551E-3</v>
      </c>
      <c r="BB963">
        <v>1.24882231057832E-2</v>
      </c>
      <c r="BC963">
        <v>-1.1687178601815651E-2</v>
      </c>
      <c r="BD963">
        <v>1.5836478386344671E-3</v>
      </c>
      <c r="BE963">
        <v>2.4097686262831191E-2</v>
      </c>
      <c r="BF963">
        <v>1.6830814312636021E-2</v>
      </c>
      <c r="BG963">
        <v>2.5473550804226809E-3</v>
      </c>
      <c r="BH963">
        <v>7.6838550318564774E-3</v>
      </c>
    </row>
    <row r="964" spans="1:60" x14ac:dyDescent="0.2">
      <c r="A964">
        <v>4.2141716532558479E-3</v>
      </c>
      <c r="B964">
        <v>-4.5148541375317902E-3</v>
      </c>
      <c r="C964">
        <v>4.6007741215064058E-3</v>
      </c>
      <c r="D964">
        <v>1.581999889630941E-2</v>
      </c>
      <c r="E964">
        <v>-2.1535964207423531E-3</v>
      </c>
      <c r="F964">
        <v>1.085259804856476E-2</v>
      </c>
      <c r="G964">
        <v>3.4275115073013158E-3</v>
      </c>
      <c r="H964">
        <v>1.308203266435126E-2</v>
      </c>
      <c r="I964">
        <v>1.706038888655898E-3</v>
      </c>
      <c r="J964">
        <v>-3.9402630425002178E-4</v>
      </c>
      <c r="K964">
        <v>1.3411924705352501E-2</v>
      </c>
      <c r="L964">
        <v>1.045248429103334E-2</v>
      </c>
      <c r="M964">
        <v>-5.5444103251179981E-3</v>
      </c>
      <c r="N964">
        <v>-7.5190922056627806E-4</v>
      </c>
      <c r="O964">
        <v>-1.307644119733351E-2</v>
      </c>
      <c r="P964">
        <v>-2.979237277906627E-3</v>
      </c>
      <c r="Q964">
        <v>-4.9922237027271634E-3</v>
      </c>
      <c r="R964">
        <v>1.135690234267684E-3</v>
      </c>
      <c r="S964">
        <v>5.0288744733722017E-3</v>
      </c>
      <c r="T964">
        <v>1.229170194298672E-2</v>
      </c>
      <c r="U964">
        <v>1.5561003943091151E-2</v>
      </c>
      <c r="V964">
        <v>2.607108538742446E-3</v>
      </c>
      <c r="W964">
        <v>7.3922009359535254E-3</v>
      </c>
      <c r="X964">
        <v>6.5780275695126256E-3</v>
      </c>
      <c r="Y964">
        <v>-7.2648259414366378E-3</v>
      </c>
      <c r="Z964">
        <v>1.2065853619034389E-2</v>
      </c>
      <c r="AA964">
        <v>2.2322216054473641E-3</v>
      </c>
      <c r="AB964">
        <v>3.2545489593606272E-2</v>
      </c>
      <c r="AC964">
        <v>-1.098798385942339E-2</v>
      </c>
      <c r="AD964">
        <v>2.2311868060314231E-2</v>
      </c>
      <c r="AE964">
        <v>6.0163892483398431E-3</v>
      </c>
      <c r="AF964">
        <v>1.94956584652566E-3</v>
      </c>
      <c r="AG964">
        <v>1.8826783656643541E-2</v>
      </c>
      <c r="AH964">
        <v>1.5479097686009521E-2</v>
      </c>
      <c r="AI964">
        <v>-1.258725644014836E-2</v>
      </c>
      <c r="AJ964">
        <v>-1.014559388441963E-3</v>
      </c>
      <c r="AK964">
        <v>9.8947055981931809E-3</v>
      </c>
      <c r="AL964">
        <v>2.044842457048212E-2</v>
      </c>
      <c r="AM964">
        <v>-2.0771788102618781E-2</v>
      </c>
      <c r="AN964">
        <v>1.565202976986784E-4</v>
      </c>
      <c r="AO964">
        <v>8.3404470950434375E-3</v>
      </c>
      <c r="AP964">
        <v>1.8211918410859559E-2</v>
      </c>
      <c r="AQ964">
        <v>6.5016718582443459E-3</v>
      </c>
      <c r="AR964">
        <v>0</v>
      </c>
      <c r="AS964">
        <v>3.1683906190863948E-4</v>
      </c>
      <c r="AT964">
        <v>-8.0705776737403714E-3</v>
      </c>
      <c r="AU964">
        <v>1.456539389921681E-2</v>
      </c>
      <c r="AV964">
        <v>3.475368244899728E-3</v>
      </c>
      <c r="AW964">
        <v>-1.761169128310228E-2</v>
      </c>
      <c r="AX964">
        <v>7.3549884487872034E-3</v>
      </c>
      <c r="AY964">
        <v>1.1468628507752539E-2</v>
      </c>
      <c r="AZ964">
        <v>3.745789762980341E-3</v>
      </c>
      <c r="BA964">
        <v>1.8204035896674721E-2</v>
      </c>
      <c r="BB964">
        <v>-3.1763056995246669E-3</v>
      </c>
      <c r="BC964">
        <v>-7.7450942881360403E-3</v>
      </c>
      <c r="BD964">
        <v>1.8619345436148019E-2</v>
      </c>
      <c r="BE964">
        <v>-1.1373658502630279E-2</v>
      </c>
      <c r="BF964">
        <v>9.8935590086691536E-3</v>
      </c>
      <c r="BG964">
        <v>1.525214857373831E-3</v>
      </c>
      <c r="BH964">
        <v>2.7298953612109721E-3</v>
      </c>
    </row>
    <row r="965" spans="1:60" x14ac:dyDescent="0.2">
      <c r="A965">
        <v>-2.2923951455884418E-2</v>
      </c>
      <c r="B965">
        <v>-1.178071780953506E-2</v>
      </c>
      <c r="C965">
        <v>-8.5111020052761385E-3</v>
      </c>
      <c r="D965">
        <v>-9.2664641081638792E-3</v>
      </c>
      <c r="E965">
        <v>-2.135621303249852E-2</v>
      </c>
      <c r="F965">
        <v>-4.636606700916231E-3</v>
      </c>
      <c r="G965">
        <v>-5.9394659926760504E-3</v>
      </c>
      <c r="H965">
        <v>-1.8363041958839251E-2</v>
      </c>
      <c r="I965">
        <v>-5.6690680978714082E-2</v>
      </c>
      <c r="J965">
        <v>-1.8707142023994719E-2</v>
      </c>
      <c r="K965">
        <v>5.8118936758375303E-3</v>
      </c>
      <c r="L965">
        <v>1.0210801628560629E-2</v>
      </c>
      <c r="M965">
        <v>3.1723114900613098E-3</v>
      </c>
      <c r="N965">
        <v>2.8181986065868429E-3</v>
      </c>
      <c r="O965">
        <v>-2.0550079847477341E-2</v>
      </c>
      <c r="P965">
        <v>7.0110575532820346E-4</v>
      </c>
      <c r="Q965">
        <v>-2.6993700616759751E-4</v>
      </c>
      <c r="R965">
        <v>-8.1406456153797803E-3</v>
      </c>
      <c r="S965">
        <v>-7.1533734413843468E-3</v>
      </c>
      <c r="T965">
        <v>-7.4450808134222633E-3</v>
      </c>
      <c r="U965">
        <v>2.889813689892386E-2</v>
      </c>
      <c r="V965">
        <v>-4.7449389685650586E-3</v>
      </c>
      <c r="W965">
        <v>8.1503042606156772E-3</v>
      </c>
      <c r="X965">
        <v>-3.2833244555503728E-3</v>
      </c>
      <c r="Y965">
        <v>-4.8732139711944247E-3</v>
      </c>
      <c r="Z965">
        <v>-6.6848590825671532E-3</v>
      </c>
      <c r="AA965">
        <v>-6.0396294740380496E-3</v>
      </c>
      <c r="AB965">
        <v>-1.0633078644726649E-2</v>
      </c>
      <c r="AC965">
        <v>-1.2736614100521361E-2</v>
      </c>
      <c r="AD965">
        <v>-3.001295678737065E-3</v>
      </c>
      <c r="AE965">
        <v>4.7016636970227789E-3</v>
      </c>
      <c r="AF965">
        <v>-2.2727730392743901E-2</v>
      </c>
      <c r="AG965">
        <v>-6.8509524807135024E-3</v>
      </c>
      <c r="AH965">
        <v>2.7963554040285811E-2</v>
      </c>
      <c r="AI965">
        <v>-1.3648620037721271E-2</v>
      </c>
      <c r="AJ965">
        <v>8.970429535494923E-3</v>
      </c>
      <c r="AK965">
        <v>-2.0344367084923012E-2</v>
      </c>
      <c r="AL965">
        <v>-2.3129102389087889E-2</v>
      </c>
      <c r="AM965">
        <v>9.9782113214044298E-3</v>
      </c>
      <c r="AN965">
        <v>-5.6491940424640034E-3</v>
      </c>
      <c r="AO965">
        <v>6.52263874425223E-3</v>
      </c>
      <c r="AP965">
        <v>1.6394860737951079E-3</v>
      </c>
      <c r="AQ965">
        <v>0</v>
      </c>
      <c r="AR965">
        <v>-1.4642367711732161E-3</v>
      </c>
      <c r="AS965">
        <v>-5.0746287935408132E-3</v>
      </c>
      <c r="AT965">
        <v>-1.5388766046382509E-3</v>
      </c>
      <c r="AU965">
        <v>5.5711358067098739E-3</v>
      </c>
      <c r="AV965">
        <v>-4.4253988836628136E-3</v>
      </c>
      <c r="AW965">
        <v>7.7699700927486891E-3</v>
      </c>
      <c r="AX965">
        <v>-7.0199752417156192E-3</v>
      </c>
      <c r="AY965">
        <v>5.4679964802553781E-3</v>
      </c>
      <c r="AZ965">
        <v>-7.9241754114560553E-3</v>
      </c>
      <c r="BA965">
        <v>-5.9785564736099164E-3</v>
      </c>
      <c r="BB965">
        <v>2.9003155806296668E-3</v>
      </c>
      <c r="BC965">
        <v>-7.0589535946817749E-3</v>
      </c>
      <c r="BD965">
        <v>1.023880497771667E-2</v>
      </c>
      <c r="BE965">
        <v>-9.9839788105844669E-3</v>
      </c>
      <c r="BF965">
        <v>-1.61277601998354E-2</v>
      </c>
      <c r="BG965">
        <v>-6.4569035879534463E-3</v>
      </c>
      <c r="BH965">
        <v>-9.8628945423871513E-3</v>
      </c>
    </row>
    <row r="966" spans="1:60" x14ac:dyDescent="0.2">
      <c r="A966">
        <v>1.140993792191365E-2</v>
      </c>
      <c r="B966">
        <v>-2.4268058028381338E-3</v>
      </c>
      <c r="C966">
        <v>-7.1479428814689326E-3</v>
      </c>
      <c r="D966">
        <v>-1.9792926807873319E-2</v>
      </c>
      <c r="E966">
        <v>1.7467375579719328E-2</v>
      </c>
      <c r="F966">
        <v>-3.3625135662911929E-3</v>
      </c>
      <c r="G966">
        <v>8.6992575495023587E-3</v>
      </c>
      <c r="H966">
        <v>1.88922700917029E-3</v>
      </c>
      <c r="I966">
        <v>2.2299126367194302E-2</v>
      </c>
      <c r="J966">
        <v>4.4098843782409761E-3</v>
      </c>
      <c r="K966">
        <v>3.7179412603690521E-3</v>
      </c>
      <c r="L966">
        <v>1.7369580410670259E-3</v>
      </c>
      <c r="M966">
        <v>-3.218314126287844E-2</v>
      </c>
      <c r="N966">
        <v>-1.760257659539062E-2</v>
      </c>
      <c r="O966">
        <v>-9.1665824454954033E-4</v>
      </c>
      <c r="P966">
        <v>9.2524828177445676E-3</v>
      </c>
      <c r="Q966">
        <v>-3.2532845062582731E-3</v>
      </c>
      <c r="R966">
        <v>4.2417666568825346E-3</v>
      </c>
      <c r="S966">
        <v>2.6551837641267612E-3</v>
      </c>
      <c r="T966">
        <v>1.1798242184144259E-2</v>
      </c>
      <c r="U966">
        <v>9.0605791626905356E-3</v>
      </c>
      <c r="V966">
        <v>-9.5576253242144246E-3</v>
      </c>
      <c r="W966">
        <v>-1.225025031133925E-2</v>
      </c>
      <c r="X966">
        <v>-5.2654333940398926E-4</v>
      </c>
      <c r="Y966">
        <v>-8.0574853892651493E-3</v>
      </c>
      <c r="Z966">
        <v>-4.5719841690852791E-3</v>
      </c>
      <c r="AA966">
        <v>-7.3186179776253326E-3</v>
      </c>
      <c r="AB966">
        <v>2.3744350272892839E-3</v>
      </c>
      <c r="AC966">
        <v>0</v>
      </c>
      <c r="AD966">
        <v>-1.914201435072538E-3</v>
      </c>
      <c r="AE966">
        <v>1.704551567444313E-3</v>
      </c>
      <c r="AF966">
        <v>1.2034089270491681E-2</v>
      </c>
      <c r="AG966">
        <v>-1.4184260166925091E-2</v>
      </c>
      <c r="AH966">
        <v>1.5304491386769509E-3</v>
      </c>
      <c r="AI966">
        <v>-8.1424061320891361E-3</v>
      </c>
      <c r="AJ966">
        <v>-4.1595738902453641E-3</v>
      </c>
      <c r="AK966">
        <v>-8.9458483152020062E-3</v>
      </c>
      <c r="AL966">
        <v>1.149741956813113E-3</v>
      </c>
      <c r="AM966">
        <v>-1.7703578751963701E-2</v>
      </c>
      <c r="AN966">
        <v>-4.5739415944190606E-3</v>
      </c>
      <c r="AO966">
        <v>-2.4955876979777369E-4</v>
      </c>
      <c r="AP966">
        <v>1.140107616493553E-2</v>
      </c>
      <c r="AQ966">
        <v>3.656592711391099E-3</v>
      </c>
      <c r="AR966">
        <v>-7.779093018886925E-3</v>
      </c>
      <c r="AS966">
        <v>6.3390955857544071E-3</v>
      </c>
      <c r="AT966">
        <v>-4.114953167613505E-4</v>
      </c>
      <c r="AU966">
        <v>-2.9457733116263359E-3</v>
      </c>
      <c r="AV966">
        <v>1.7583461878088721E-2</v>
      </c>
      <c r="AW966">
        <v>4.0772514945104721E-3</v>
      </c>
      <c r="AX966">
        <v>-3.0229303865138011E-3</v>
      </c>
      <c r="AY966">
        <v>9.7664715166327788E-3</v>
      </c>
      <c r="AZ966">
        <v>-1.179504005550943E-2</v>
      </c>
      <c r="BA966">
        <v>-9.4721383469132758E-4</v>
      </c>
      <c r="BB966">
        <v>-1.7944413554853941E-3</v>
      </c>
      <c r="BC966">
        <v>4.0927358114521174E-3</v>
      </c>
      <c r="BD966">
        <v>-5.7700065226288502E-4</v>
      </c>
      <c r="BE966">
        <v>0</v>
      </c>
      <c r="BF966">
        <v>3.0571520726940249E-3</v>
      </c>
      <c r="BG966">
        <v>-1.2695387242451631E-2</v>
      </c>
      <c r="BH966">
        <v>-8.0166580952652569E-3</v>
      </c>
    </row>
    <row r="967" spans="1:60" x14ac:dyDescent="0.2">
      <c r="A967">
        <v>-1.418737322372448E-3</v>
      </c>
      <c r="B967">
        <v>5.6538797693817793E-3</v>
      </c>
      <c r="C967">
        <v>-3.6268515689520041E-4</v>
      </c>
      <c r="D967">
        <v>-2.6690600333754539E-3</v>
      </c>
      <c r="E967">
        <v>1.005058539403586E-2</v>
      </c>
      <c r="F967">
        <v>7.4851451909073918E-3</v>
      </c>
      <c r="G967">
        <v>8.3638783212484427E-3</v>
      </c>
      <c r="H967">
        <v>4.8958376227236002E-3</v>
      </c>
      <c r="I967">
        <v>1.372488285233602E-2</v>
      </c>
      <c r="J967">
        <v>1.0346119594734171E-2</v>
      </c>
      <c r="K967">
        <v>8.0094719298193541E-3</v>
      </c>
      <c r="L967">
        <v>-5.486555679093336E-3</v>
      </c>
      <c r="M967">
        <v>1.9434052297513119E-2</v>
      </c>
      <c r="N967">
        <v>-1.5283228465977231E-3</v>
      </c>
      <c r="O967">
        <v>3.9653324756618443E-3</v>
      </c>
      <c r="P967">
        <v>6.2358433829820146E-3</v>
      </c>
      <c r="Q967">
        <v>6.4948862875061171E-3</v>
      </c>
      <c r="R967">
        <v>-4.5682599205275126E-3</v>
      </c>
      <c r="S967">
        <v>7.3976625069998077E-3</v>
      </c>
      <c r="T967">
        <v>1.6372760374490421E-2</v>
      </c>
      <c r="U967">
        <v>6.9904481962163442E-3</v>
      </c>
      <c r="V967">
        <v>0</v>
      </c>
      <c r="W967">
        <v>-4.9423290016518276E-3</v>
      </c>
      <c r="X967">
        <v>1.554275661619255E-2</v>
      </c>
      <c r="Y967">
        <v>3.5182096572230071E-4</v>
      </c>
      <c r="Z967">
        <v>5.9121400319118783E-3</v>
      </c>
      <c r="AA967">
        <v>1.136926432910703E-2</v>
      </c>
      <c r="AB967">
        <v>1.1199360712249329E-2</v>
      </c>
      <c r="AC967">
        <v>4.0717559206085668E-4</v>
      </c>
      <c r="AD967">
        <v>-6.0406695402138314E-3</v>
      </c>
      <c r="AE967">
        <v>8.5075542873040537E-4</v>
      </c>
      <c r="AF967">
        <v>5.1356032010164672E-3</v>
      </c>
      <c r="AG967">
        <v>6.2723652009942536E-3</v>
      </c>
      <c r="AH967">
        <v>-6.5220242112949004E-3</v>
      </c>
      <c r="AI967">
        <v>-2.9565466222382041E-3</v>
      </c>
      <c r="AJ967">
        <v>5.4166457580990656E-3</v>
      </c>
      <c r="AK967">
        <v>4.5975006095829839E-3</v>
      </c>
      <c r="AL967">
        <v>4.9688840836985783E-3</v>
      </c>
      <c r="AM967">
        <v>-8.2599421942034946E-3</v>
      </c>
      <c r="AN967">
        <v>-9.2104870301843653E-3</v>
      </c>
      <c r="AO967">
        <v>-3.2575179939752191E-3</v>
      </c>
      <c r="AP967">
        <v>2.7945809093527469E-2</v>
      </c>
      <c r="AQ967">
        <v>8.1080971598207572E-3</v>
      </c>
      <c r="AR967">
        <v>1.237489050563024E-2</v>
      </c>
      <c r="AS967">
        <v>6.613204520760683E-3</v>
      </c>
      <c r="AT967">
        <v>2.565957710931399E-3</v>
      </c>
      <c r="AU967">
        <v>3.9252646820975732E-3</v>
      </c>
      <c r="AV967">
        <v>1.206519859367771E-2</v>
      </c>
      <c r="AW967">
        <v>-1.286153584001862E-3</v>
      </c>
      <c r="AX967">
        <v>-5.3986385843270849E-3</v>
      </c>
      <c r="AY967">
        <v>1.9675628469549521E-2</v>
      </c>
      <c r="AZ967">
        <v>-1.9684271941494799E-2</v>
      </c>
      <c r="BA967">
        <v>2.5266405293573789E-2</v>
      </c>
      <c r="BB967">
        <v>7.2967223703323458E-3</v>
      </c>
      <c r="BC967">
        <v>9.9764278822735072E-3</v>
      </c>
      <c r="BD967">
        <v>4.4744610184592349E-3</v>
      </c>
      <c r="BE967">
        <v>-1.3467743341120209E-2</v>
      </c>
      <c r="BF967">
        <v>1.076704213228295E-3</v>
      </c>
      <c r="BG967">
        <v>1.18423688819195E-2</v>
      </c>
      <c r="BH967">
        <v>-3.0577571460885101E-3</v>
      </c>
    </row>
    <row r="968" spans="1:60" x14ac:dyDescent="0.2">
      <c r="A968">
        <v>-1.7670402185237761E-2</v>
      </c>
      <c r="B968">
        <v>2.5968096031010381E-2</v>
      </c>
      <c r="C968">
        <v>-1.280000969550996E-2</v>
      </c>
      <c r="D968">
        <v>-2.691626081425812E-2</v>
      </c>
      <c r="E968">
        <v>-1.429264816677576E-3</v>
      </c>
      <c r="F968">
        <v>2.5752123082957218E-4</v>
      </c>
      <c r="G968">
        <v>-9.0202368930353462E-3</v>
      </c>
      <c r="H968">
        <v>1.1206527298050471E-2</v>
      </c>
      <c r="I968">
        <v>-1.254942233020763E-2</v>
      </c>
      <c r="J968">
        <v>-7.550051504532751E-3</v>
      </c>
      <c r="K968">
        <v>-2.3594312410156242E-2</v>
      </c>
      <c r="L968">
        <v>-2.6650286954982619E-2</v>
      </c>
      <c r="M968">
        <v>3.3125592475641522E-2</v>
      </c>
      <c r="N968">
        <v>-3.640439719179323E-3</v>
      </c>
      <c r="O968">
        <v>1.42058743839493E-2</v>
      </c>
      <c r="P968">
        <v>3.619822635926979E-3</v>
      </c>
      <c r="Q968">
        <v>5.3800798684078867E-3</v>
      </c>
      <c r="R968">
        <v>-2.1286949840758451E-3</v>
      </c>
      <c r="S968">
        <v>-9.2552325922497913E-3</v>
      </c>
      <c r="T968">
        <v>0</v>
      </c>
      <c r="U968">
        <v>1.3262883491857429E-3</v>
      </c>
      <c r="V968">
        <v>2.3978001420585401E-3</v>
      </c>
      <c r="W968">
        <v>6.5846108056998127E-3</v>
      </c>
      <c r="X968">
        <v>-3.3752189534027059E-3</v>
      </c>
      <c r="Y968">
        <v>-1.131574446132232E-2</v>
      </c>
      <c r="Z968">
        <v>1.338877716182111E-3</v>
      </c>
      <c r="AA968">
        <v>-1.216212717437107E-2</v>
      </c>
      <c r="AB968">
        <v>-7.3540523172188682E-3</v>
      </c>
      <c r="AC968">
        <v>-7.3484498582593073E-3</v>
      </c>
      <c r="AD968">
        <v>-7.4634857059563652E-3</v>
      </c>
      <c r="AE968">
        <v>-8.3287141916941181E-3</v>
      </c>
      <c r="AF968">
        <v>-8.0168933284008523E-3</v>
      </c>
      <c r="AG968">
        <v>-2.8771592112031459E-3</v>
      </c>
      <c r="AH968">
        <v>1.153965727717036E-3</v>
      </c>
      <c r="AI968">
        <v>-1.2377223178956001E-2</v>
      </c>
      <c r="AJ968">
        <v>-7.0603471242449301E-3</v>
      </c>
      <c r="AK968">
        <v>7.5400385342270452E-3</v>
      </c>
      <c r="AL968">
        <v>-4.9688840836985739E-3</v>
      </c>
      <c r="AM968">
        <v>1.0841368020566511E-2</v>
      </c>
      <c r="AN968">
        <v>5.0924269239174917E-3</v>
      </c>
      <c r="AO968">
        <v>-1.7578877744010811E-3</v>
      </c>
      <c r="AP968">
        <v>-1.9078605532453101E-2</v>
      </c>
      <c r="AQ968">
        <v>4.4456622876383736E-3</v>
      </c>
      <c r="AR968">
        <v>-1.0056628934732271E-2</v>
      </c>
      <c r="AS968">
        <v>-2.8288210278173821E-3</v>
      </c>
      <c r="AT968">
        <v>-7.7169930586479737E-3</v>
      </c>
      <c r="AU968">
        <v>1.8438336904128012E-2</v>
      </c>
      <c r="AV968">
        <v>3.0757678384062392E-4</v>
      </c>
      <c r="AW968">
        <v>-4.2837888672690619E-4</v>
      </c>
      <c r="AX968">
        <v>-6.1076027199129411E-3</v>
      </c>
      <c r="AY968">
        <v>3.3828649075953658E-3</v>
      </c>
      <c r="AZ968">
        <v>-7.8090195418084214E-3</v>
      </c>
      <c r="BA968">
        <v>-3.5487747899003051E-3</v>
      </c>
      <c r="BB968">
        <v>3.28710098650651E-3</v>
      </c>
      <c r="BC968">
        <v>-3.3143063422866729E-3</v>
      </c>
      <c r="BD968">
        <v>1.061871915855603E-2</v>
      </c>
      <c r="BE968">
        <v>-8.6660972531135919E-3</v>
      </c>
      <c r="BF968">
        <v>-2.693968949913405E-3</v>
      </c>
      <c r="BG968">
        <v>-3.2467387963487711E-3</v>
      </c>
      <c r="BH968">
        <v>-3.0885972540054319E-3</v>
      </c>
    </row>
    <row r="969" spans="1:60" x14ac:dyDescent="0.2">
      <c r="A969">
        <v>-3.3787494978019428E-3</v>
      </c>
      <c r="B969">
        <v>1.402652530517311E-2</v>
      </c>
      <c r="C969">
        <v>-6.2764139079705926E-3</v>
      </c>
      <c r="D969">
        <v>1.869844907394656E-2</v>
      </c>
      <c r="E969">
        <v>2.14328571733312E-3</v>
      </c>
      <c r="F969">
        <v>-1.801319999071319E-3</v>
      </c>
      <c r="G969">
        <v>-7.1169222597193714E-3</v>
      </c>
      <c r="H969">
        <v>-5.9615382752530536E-3</v>
      </c>
      <c r="I969">
        <v>-2.920349242355081E-2</v>
      </c>
      <c r="J969">
        <v>-2.3956503818969139E-3</v>
      </c>
      <c r="K969">
        <v>4.1800685632832468E-3</v>
      </c>
      <c r="L969">
        <v>-6.6363832635517976E-3</v>
      </c>
      <c r="M969">
        <v>-5.5015499939537443E-2</v>
      </c>
      <c r="N969">
        <v>-3.0757815871761602E-3</v>
      </c>
      <c r="O969">
        <v>-1.8782412629144121E-2</v>
      </c>
      <c r="P969">
        <v>-2.9297077283895051E-3</v>
      </c>
      <c r="Q969">
        <v>-9.9757561066999151E-3</v>
      </c>
      <c r="R969">
        <v>2.4551882477209159E-3</v>
      </c>
      <c r="S969">
        <v>-1.202797542424503E-2</v>
      </c>
      <c r="T969">
        <v>-1.0741061445610879E-2</v>
      </c>
      <c r="U969">
        <v>-3.817163401252524E-3</v>
      </c>
      <c r="V969">
        <v>-1.198683036218486E-3</v>
      </c>
      <c r="W969">
        <v>2.4576642466756608E-3</v>
      </c>
      <c r="X969">
        <v>-2.8650173657851258E-3</v>
      </c>
      <c r="Y969">
        <v>1.7766476602742479E-3</v>
      </c>
      <c r="Z969">
        <v>-8.3297571174223706E-3</v>
      </c>
      <c r="AA969">
        <v>1.8966787622801799E-2</v>
      </c>
      <c r="AB969">
        <v>-1.427304296651972E-2</v>
      </c>
      <c r="AC969">
        <v>-1.6403400699940779E-3</v>
      </c>
      <c r="AD969">
        <v>-4.1711363874093682E-3</v>
      </c>
      <c r="AE969">
        <v>-2.14359844773837E-4</v>
      </c>
      <c r="AF969">
        <v>-4.871028994873754E-3</v>
      </c>
      <c r="AG969">
        <v>-1.7266614156170031E-2</v>
      </c>
      <c r="AH969">
        <v>-3.8441781757784192E-4</v>
      </c>
      <c r="AI969">
        <v>6.9152298369046683E-4</v>
      </c>
      <c r="AJ969">
        <v>-2.5332468740961621E-3</v>
      </c>
      <c r="AK969">
        <v>-1.2137539143810031E-2</v>
      </c>
      <c r="AL969">
        <v>-3.838696490855532E-3</v>
      </c>
      <c r="AM969">
        <v>-5.8775690114186039E-3</v>
      </c>
      <c r="AN969">
        <v>-1.519429021680521E-2</v>
      </c>
      <c r="AO969">
        <v>-7.5469649545714722E-4</v>
      </c>
      <c r="AP969">
        <v>8.7894566187121954E-3</v>
      </c>
      <c r="AQ969">
        <v>-2.7711117431307339E-4</v>
      </c>
      <c r="AR969">
        <v>-1.6858330641791161E-3</v>
      </c>
      <c r="AS969">
        <v>-9.1704720236363436E-3</v>
      </c>
      <c r="AT969">
        <v>-8.4022094344594796E-3</v>
      </c>
      <c r="AU969">
        <v>-6.4143316839507551E-4</v>
      </c>
      <c r="AV969">
        <v>-1.392998289060049E-2</v>
      </c>
      <c r="AW969">
        <v>-1.1217115233166489E-2</v>
      </c>
      <c r="AX969">
        <v>3.3975731442665949E-3</v>
      </c>
      <c r="AY969">
        <v>-3.8065705311045969E-3</v>
      </c>
      <c r="AZ969">
        <v>2.3246654711979581E-2</v>
      </c>
      <c r="BA969">
        <v>-8.0692841985996692E-3</v>
      </c>
      <c r="BB969">
        <v>-6.0343534712956094E-3</v>
      </c>
      <c r="BC969">
        <v>-1.4772405991871271E-3</v>
      </c>
      <c r="BD969">
        <v>5.9360246209151082E-3</v>
      </c>
      <c r="BE969">
        <v>9.2820179084732481E-3</v>
      </c>
      <c r="BF969">
        <v>-1.6196944982206751E-3</v>
      </c>
      <c r="BG969">
        <v>-5.1485974944041691E-3</v>
      </c>
      <c r="BH969">
        <v>5.6083351097047764E-3</v>
      </c>
    </row>
    <row r="970" spans="1:60" x14ac:dyDescent="0.2">
      <c r="A970">
        <v>7.2254016696505644E-3</v>
      </c>
      <c r="B970">
        <v>1.4341226730541329E-2</v>
      </c>
      <c r="C970">
        <v>5.1716897977478896E-3</v>
      </c>
      <c r="D970">
        <v>3.1948921368462409E-3</v>
      </c>
      <c r="E970">
        <v>2.855118006779551E-4</v>
      </c>
      <c r="F970">
        <v>-1.3221304347719679E-2</v>
      </c>
      <c r="G970">
        <v>-1.323572281518565E-3</v>
      </c>
      <c r="H970">
        <v>1.4938455166035121E-3</v>
      </c>
      <c r="I970">
        <v>9.9294279021255472E-3</v>
      </c>
      <c r="J970">
        <v>-1.2010150077672651E-3</v>
      </c>
      <c r="K970">
        <v>-1.174738985837449E-2</v>
      </c>
      <c r="L970">
        <v>-1.9436444156538399E-3</v>
      </c>
      <c r="M970">
        <v>-1.5696336059316411E-2</v>
      </c>
      <c r="N970">
        <v>7.4804920620218504E-3</v>
      </c>
      <c r="O970">
        <v>-2.6965956162538739E-2</v>
      </c>
      <c r="P970">
        <v>-1.9164124033820631E-2</v>
      </c>
      <c r="Q970">
        <v>4.5956762382920397E-3</v>
      </c>
      <c r="R970">
        <v>-4.9071080485998562E-4</v>
      </c>
      <c r="S970">
        <v>-8.0992561600759759E-3</v>
      </c>
      <c r="T970">
        <v>-1.29687582932433E-3</v>
      </c>
      <c r="U970">
        <v>-6.5063026728914538E-3</v>
      </c>
      <c r="V970">
        <v>2.8733085910200972E-3</v>
      </c>
      <c r="W970">
        <v>7.3382066571504156E-3</v>
      </c>
      <c r="X970">
        <v>-8.1190596198992444E-3</v>
      </c>
      <c r="Y970">
        <v>-2.131986478892174E-3</v>
      </c>
      <c r="Z970">
        <v>-3.5138961439500219E-3</v>
      </c>
      <c r="AA970">
        <v>-6.5805023587162236E-3</v>
      </c>
      <c r="AB970">
        <v>5.9886563281196881E-4</v>
      </c>
      <c r="AC970">
        <v>7.1564980515931636E-3</v>
      </c>
      <c r="AD970">
        <v>4.1711363874094194E-3</v>
      </c>
      <c r="AE970">
        <v>-2.1473204329086749E-3</v>
      </c>
      <c r="AF970">
        <v>-7.6594331587653787E-3</v>
      </c>
      <c r="AG970">
        <v>1.1316748010019291E-2</v>
      </c>
      <c r="AH970">
        <v>3.8386140525532029E-3</v>
      </c>
      <c r="AI970">
        <v>1.054536243829745E-2</v>
      </c>
      <c r="AJ970">
        <v>-4.3219908952265686E-3</v>
      </c>
      <c r="AK970">
        <v>1.077112197245244E-2</v>
      </c>
      <c r="AL970">
        <v>-7.7218246235707041E-3</v>
      </c>
      <c r="AM970">
        <v>-3.5429392694013499E-3</v>
      </c>
      <c r="AN970">
        <v>-2.0969809952647812E-3</v>
      </c>
      <c r="AO970">
        <v>-2.267120643702636E-3</v>
      </c>
      <c r="AP970">
        <v>-2.3895509607280291E-3</v>
      </c>
      <c r="AQ970">
        <v>-1.0033792024404549E-2</v>
      </c>
      <c r="AR970">
        <v>1.090895951445555E-2</v>
      </c>
      <c r="AS970">
        <v>1.0114119233500141E-2</v>
      </c>
      <c r="AT970">
        <v>-7.2961796860795112E-4</v>
      </c>
      <c r="AU970">
        <v>-3.8555647820403631E-3</v>
      </c>
      <c r="AV970">
        <v>-2.8091787257093371E-3</v>
      </c>
      <c r="AW970">
        <v>4.1134389175475046E-3</v>
      </c>
      <c r="AX970">
        <v>-7.8328327802688683E-3</v>
      </c>
      <c r="AY970">
        <v>-7.6558794268222112E-3</v>
      </c>
      <c r="AZ970">
        <v>1.700220938686153E-3</v>
      </c>
      <c r="BA970">
        <v>-8.6067814966151301E-3</v>
      </c>
      <c r="BB970">
        <v>-6.9012292584938678E-3</v>
      </c>
      <c r="BC970">
        <v>1.5760615526576319E-2</v>
      </c>
      <c r="BD970">
        <v>-5.1681657312393839E-3</v>
      </c>
      <c r="BE970">
        <v>-9.2442466868466078E-4</v>
      </c>
      <c r="BF970">
        <v>7.53740354503981E-3</v>
      </c>
      <c r="BG970">
        <v>2.7496390860423229E-3</v>
      </c>
      <c r="BH970">
        <v>8.0770464434582155E-3</v>
      </c>
    </row>
    <row r="971" spans="1:60" x14ac:dyDescent="0.2">
      <c r="A971">
        <v>3.832549413847983E-3</v>
      </c>
      <c r="B971">
        <v>5.3247407701469711E-3</v>
      </c>
      <c r="C971">
        <v>1.317747951081887E-2</v>
      </c>
      <c r="D971">
        <v>1.6786073334614139E-4</v>
      </c>
      <c r="E971">
        <v>1.248036846759296E-2</v>
      </c>
      <c r="F971">
        <v>2.382895063102386E-2</v>
      </c>
      <c r="G971">
        <v>3.9650495133485833E-3</v>
      </c>
      <c r="H971">
        <v>4.8391427875443208E-3</v>
      </c>
      <c r="I971">
        <v>5.9852271040644459E-4</v>
      </c>
      <c r="J971">
        <v>2.060322811949248E-2</v>
      </c>
      <c r="K971">
        <v>0</v>
      </c>
      <c r="L971">
        <v>2.348901349434019E-2</v>
      </c>
      <c r="M971">
        <v>3.598074638095982E-2</v>
      </c>
      <c r="N971">
        <v>7.425312104661257E-3</v>
      </c>
      <c r="O971">
        <v>1.8828201032003379E-3</v>
      </c>
      <c r="P971">
        <v>3.687550531861164E-3</v>
      </c>
      <c r="Q971">
        <v>7.5232992166125263E-3</v>
      </c>
      <c r="R971">
        <v>-2.948087445238559E-3</v>
      </c>
      <c r="S971">
        <v>8.3681186209700834E-3</v>
      </c>
      <c r="T971">
        <v>9.4705805127005653E-3</v>
      </c>
      <c r="U971">
        <v>1.902609636508364E-2</v>
      </c>
      <c r="V971">
        <v>1.8480152665192259E-2</v>
      </c>
      <c r="W971">
        <v>5.9142410526358553E-2</v>
      </c>
      <c r="X971">
        <v>4.1987729976378004E-3</v>
      </c>
      <c r="Y971">
        <v>2.0771247192631501E-2</v>
      </c>
      <c r="Z971">
        <v>2.7067834034476089E-4</v>
      </c>
      <c r="AA971">
        <v>1.4773833892991301E-2</v>
      </c>
      <c r="AB971">
        <v>2.0441731902157301E-2</v>
      </c>
      <c r="AC971">
        <v>8.5211825491130211E-3</v>
      </c>
      <c r="AD971">
        <v>-4.1711363874093682E-3</v>
      </c>
      <c r="AE971">
        <v>1.196556430826512E-2</v>
      </c>
      <c r="AF971">
        <v>2.2845634150430529E-2</v>
      </c>
      <c r="AG971">
        <v>1.1930853037335769E-3</v>
      </c>
      <c r="AH971">
        <v>2.079410063830528E-2</v>
      </c>
      <c r="AI971">
        <v>1.1789142625219511E-2</v>
      </c>
      <c r="AJ971">
        <v>5.0828238411112676E-3</v>
      </c>
      <c r="AK971">
        <v>8.6243878294792829E-3</v>
      </c>
      <c r="AL971">
        <v>6.9525283190395304E-3</v>
      </c>
      <c r="AM971">
        <v>3.9439278090285787E-2</v>
      </c>
      <c r="AN971">
        <v>6.4537515247647557E-4</v>
      </c>
      <c r="AO971">
        <v>1.6008742183340269E-2</v>
      </c>
      <c r="AP971">
        <v>1.8175147502211889E-2</v>
      </c>
      <c r="AQ971">
        <v>8.9239934293083873E-3</v>
      </c>
      <c r="AR971">
        <v>2.7084165037412401E-3</v>
      </c>
      <c r="AS971">
        <v>2.3420445528419299E-2</v>
      </c>
      <c r="AT971">
        <v>1.1092190215566469E-2</v>
      </c>
      <c r="AU971">
        <v>1.7868554007973759E-2</v>
      </c>
      <c r="AV971">
        <v>1.8581541153281741E-2</v>
      </c>
      <c r="AW971">
        <v>8.6036118093914121E-3</v>
      </c>
      <c r="AX971">
        <v>0</v>
      </c>
      <c r="AY971">
        <v>1.31051612090531E-2</v>
      </c>
      <c r="AZ971">
        <v>4.2531986674213728E-4</v>
      </c>
      <c r="BA971">
        <v>2.667838440132042E-3</v>
      </c>
      <c r="BB971">
        <v>8.6878430360168082E-3</v>
      </c>
      <c r="BC971">
        <v>4.3537519328163809E-3</v>
      </c>
      <c r="BD971">
        <v>1.5613508907794071E-2</v>
      </c>
      <c r="BE971">
        <v>0</v>
      </c>
      <c r="BF971">
        <v>1.420216082210103E-2</v>
      </c>
      <c r="BG971">
        <v>-5.5062533190399316E-3</v>
      </c>
      <c r="BH971">
        <v>-8.328539910079332E-4</v>
      </c>
    </row>
    <row r="972" spans="1:60" x14ac:dyDescent="0.2">
      <c r="A972">
        <v>4.7389050383377283E-2</v>
      </c>
      <c r="B972">
        <v>5.0586971862844423E-4</v>
      </c>
      <c r="C972">
        <v>-3.6366006252854947E-4</v>
      </c>
      <c r="D972">
        <v>-6.9054139319327801E-3</v>
      </c>
      <c r="E972">
        <v>1.0096830889460459E-2</v>
      </c>
      <c r="F972">
        <v>2.102194799818722E-2</v>
      </c>
      <c r="G972">
        <v>-5.2898652269395526E-3</v>
      </c>
      <c r="H972">
        <v>3.6818580284593033E-2</v>
      </c>
      <c r="I972">
        <v>5.3311060880220279E-2</v>
      </c>
      <c r="J972">
        <v>1.7878342412701458E-2</v>
      </c>
      <c r="K972">
        <v>-6.138741324047018E-3</v>
      </c>
      <c r="L972">
        <v>-2.4475705695172221E-3</v>
      </c>
      <c r="M972">
        <v>-1.7828555155260609E-2</v>
      </c>
      <c r="N972">
        <v>1.516591127810785E-3</v>
      </c>
      <c r="O972">
        <v>-2.1967091962022292E-3</v>
      </c>
      <c r="P972">
        <v>8.5506152114400991E-3</v>
      </c>
      <c r="Q972">
        <v>1.382497332947109E-2</v>
      </c>
      <c r="R972">
        <v>7.1920089307676953E-3</v>
      </c>
      <c r="S972">
        <v>-4.8500386283163114E-3</v>
      </c>
      <c r="T972">
        <v>-8.573224301315069E-4</v>
      </c>
      <c r="U972">
        <v>-7.6331948821437836E-3</v>
      </c>
      <c r="V972">
        <v>1.1668414342578971E-2</v>
      </c>
      <c r="W972">
        <v>6.1065501887127734E-3</v>
      </c>
      <c r="X972">
        <v>9.1231122900468798E-3</v>
      </c>
      <c r="Y972">
        <v>-1.262289422068736E-2</v>
      </c>
      <c r="Z972">
        <v>-1.6926492921668639E-2</v>
      </c>
      <c r="AA972">
        <v>4.4013318964988253E-3</v>
      </c>
      <c r="AB972">
        <v>-9.4282969589131981E-3</v>
      </c>
      <c r="AC972">
        <v>1.6827013497680919E-2</v>
      </c>
      <c r="AD972">
        <v>-8.35970647175748E-4</v>
      </c>
      <c r="AE972">
        <v>-3.190663842999444E-3</v>
      </c>
      <c r="AF972">
        <v>4.2301738764241981E-2</v>
      </c>
      <c r="AG972">
        <v>-1.3199898329416961E-2</v>
      </c>
      <c r="AH972">
        <v>-6.4999566334147489E-3</v>
      </c>
      <c r="AI972">
        <v>4.451956420058447E-2</v>
      </c>
      <c r="AJ972">
        <v>9.4607587479204995E-3</v>
      </c>
      <c r="AK972">
        <v>3.4428994499545763E-2</v>
      </c>
      <c r="AL972">
        <v>-1.122561293214001E-2</v>
      </c>
      <c r="AM972">
        <v>-5.7033871502079154E-3</v>
      </c>
      <c r="AN972">
        <v>-1.938189128446079E-3</v>
      </c>
      <c r="AO972">
        <v>-4.9603430364804032E-4</v>
      </c>
      <c r="AP972">
        <v>-1.578559654148377E-2</v>
      </c>
      <c r="AQ972">
        <v>2.2182695598582862E-3</v>
      </c>
      <c r="AR972">
        <v>-1.172070774334147E-2</v>
      </c>
      <c r="AS972">
        <v>3.1893501887602399E-2</v>
      </c>
      <c r="AT972">
        <v>-6.7234553494549387E-3</v>
      </c>
      <c r="AU972">
        <v>-1.0171973445676351E-2</v>
      </c>
      <c r="AV972">
        <v>1.250208543028716E-2</v>
      </c>
      <c r="AW972">
        <v>1.972243989878299E-2</v>
      </c>
      <c r="AX972">
        <v>2.0492474036710199E-3</v>
      </c>
      <c r="AY972">
        <v>7.2314709934385947E-3</v>
      </c>
      <c r="AZ972">
        <v>-1.067214429527024E-2</v>
      </c>
      <c r="BA972">
        <v>2.504927583688376E-3</v>
      </c>
      <c r="BB972">
        <v>-2.7450473563705042E-4</v>
      </c>
      <c r="BC972">
        <v>2.892367663296376E-3</v>
      </c>
      <c r="BD972">
        <v>-5.6839685053388976E-3</v>
      </c>
      <c r="BE972">
        <v>-1.584637518616612E-2</v>
      </c>
      <c r="BF972">
        <v>7.551355839102992E-3</v>
      </c>
      <c r="BG972">
        <v>-4.3009200331018162E-2</v>
      </c>
      <c r="BH972">
        <v>6.6412120185591981E-3</v>
      </c>
    </row>
    <row r="973" spans="1:60" x14ac:dyDescent="0.2">
      <c r="A973">
        <v>7.7215171102737292E-3</v>
      </c>
      <c r="B973">
        <v>-3.5769184929788513E-2</v>
      </c>
      <c r="C973">
        <v>-4.7399044302007583E-3</v>
      </c>
      <c r="D973">
        <v>-1.464106039235062E-2</v>
      </c>
      <c r="E973">
        <v>8.8904501073462528E-3</v>
      </c>
      <c r="F973">
        <v>-1.6425052118257361E-2</v>
      </c>
      <c r="G973">
        <v>-9.1924207833399656E-3</v>
      </c>
      <c r="H973">
        <v>6.7773733484999517E-3</v>
      </c>
      <c r="I973">
        <v>1.4084739881739019E-2</v>
      </c>
      <c r="J973">
        <v>2.9977477049201291E-2</v>
      </c>
      <c r="K973">
        <v>-1.432697770209968E-2</v>
      </c>
      <c r="L973">
        <v>-1.1910087575909081E-2</v>
      </c>
      <c r="M973">
        <v>-2.8194436931449761E-2</v>
      </c>
      <c r="N973">
        <v>-1.3346613707317731E-2</v>
      </c>
      <c r="O973">
        <v>-3.148292982311539E-3</v>
      </c>
      <c r="P973">
        <v>-4.0036962200798521E-3</v>
      </c>
      <c r="Q973">
        <v>-1.004820464864362E-2</v>
      </c>
      <c r="R973">
        <v>-7.1920089307678176E-3</v>
      </c>
      <c r="S973">
        <v>8.6069536291917895E-3</v>
      </c>
      <c r="T973">
        <v>-1.07781084837279E-2</v>
      </c>
      <c r="U973">
        <v>3.6579936313393831E-3</v>
      </c>
      <c r="V973">
        <v>-2.3226734300596632E-3</v>
      </c>
      <c r="W973">
        <v>-1.379334378528488E-2</v>
      </c>
      <c r="X973">
        <v>-2.3378083020004362E-3</v>
      </c>
      <c r="Y973">
        <v>-1.6364138035784001E-2</v>
      </c>
      <c r="Z973">
        <v>-3.5857072178081492E-3</v>
      </c>
      <c r="AA973">
        <v>-9.2648685592373169E-3</v>
      </c>
      <c r="AB973">
        <v>-2.94404178661818E-2</v>
      </c>
      <c r="AC973">
        <v>3.9527384738435423E-2</v>
      </c>
      <c r="AD973">
        <v>-1.121683664909979E-2</v>
      </c>
      <c r="AE973">
        <v>-5.1276296452372333E-3</v>
      </c>
      <c r="AF973">
        <v>3.1784382797957297E-2</v>
      </c>
      <c r="AG973">
        <v>1.1665445612743561E-2</v>
      </c>
      <c r="AH973">
        <v>-1.5072384400988299E-2</v>
      </c>
      <c r="AI973">
        <v>-1.8272423544864899E-2</v>
      </c>
      <c r="AJ973">
        <v>-1.416128218596475E-2</v>
      </c>
      <c r="AK973">
        <v>1.6887198567381509E-2</v>
      </c>
      <c r="AL973">
        <v>-7.4231322720767169E-3</v>
      </c>
      <c r="AM973">
        <v>1.2052490257231969E-2</v>
      </c>
      <c r="AN973">
        <v>-6.4744095399773605E-4</v>
      </c>
      <c r="AO973">
        <v>1.487982427712296E-3</v>
      </c>
      <c r="AP973">
        <v>-2.2527024979900979E-2</v>
      </c>
      <c r="AQ973">
        <v>9.0996298751254198E-3</v>
      </c>
      <c r="AR973">
        <v>-3.5851993885953992E-3</v>
      </c>
      <c r="AS973">
        <v>1.8658601822773679E-2</v>
      </c>
      <c r="AT973">
        <v>-6.6646179382831711E-3</v>
      </c>
      <c r="AU973">
        <v>2.2118235127409909E-2</v>
      </c>
      <c r="AV973">
        <v>-2.858657874770381E-2</v>
      </c>
      <c r="AW973">
        <v>-4.1975010730162672E-4</v>
      </c>
      <c r="AX973">
        <v>0</v>
      </c>
      <c r="AY973">
        <v>7.1790065345750846E-3</v>
      </c>
      <c r="AZ973">
        <v>1.321652654929273E-2</v>
      </c>
      <c r="BA973">
        <v>4.6798473066377638E-3</v>
      </c>
      <c r="BB973">
        <v>-5.0950451844922699E-3</v>
      </c>
      <c r="BC973">
        <v>-1.8064504234762411E-3</v>
      </c>
      <c r="BD973">
        <v>1.152364787372836E-2</v>
      </c>
      <c r="BE973">
        <v>2.107315229460897E-2</v>
      </c>
      <c r="BF973">
        <v>-1.090597068211259E-2</v>
      </c>
      <c r="BG973">
        <v>-9.4108757281846766E-3</v>
      </c>
      <c r="BH973">
        <v>-7.1963965185923443E-3</v>
      </c>
    </row>
    <row r="974" spans="1:60" x14ac:dyDescent="0.2">
      <c r="A974">
        <v>-9.0569562157592461E-4</v>
      </c>
      <c r="B974">
        <v>-6.5708482812779278E-3</v>
      </c>
      <c r="C974">
        <v>-1.3245604815837361E-2</v>
      </c>
      <c r="D974">
        <v>-3.4297559783655872E-4</v>
      </c>
      <c r="E974">
        <v>-1.126481144374355E-2</v>
      </c>
      <c r="F974">
        <v>1.240637974411081E-2</v>
      </c>
      <c r="G974">
        <v>-2.009695540748555E-3</v>
      </c>
      <c r="H974">
        <v>-1.7934474476734529E-2</v>
      </c>
      <c r="I974">
        <v>-1.3801139772868639E-2</v>
      </c>
      <c r="J974">
        <v>-7.504880802868273E-3</v>
      </c>
      <c r="K974">
        <v>-2.8036855633246358E-3</v>
      </c>
      <c r="L974">
        <v>-1.5164306370686661E-3</v>
      </c>
      <c r="M974">
        <v>-2.4692184713556539E-2</v>
      </c>
      <c r="N974">
        <v>0</v>
      </c>
      <c r="O974">
        <v>-6.3062268878340429E-4</v>
      </c>
      <c r="P974">
        <v>-2.7965911685312339E-3</v>
      </c>
      <c r="Q974">
        <v>-9.0620446822674231E-3</v>
      </c>
      <c r="R974">
        <v>-8.0704907723460218E-3</v>
      </c>
      <c r="S974">
        <v>-3.219159438027923E-3</v>
      </c>
      <c r="T974">
        <v>-1.735580024420166E-3</v>
      </c>
      <c r="U974">
        <v>-7.4971316439365844E-3</v>
      </c>
      <c r="V974">
        <v>-1.28736184017911E-2</v>
      </c>
      <c r="W974">
        <v>-1.947844429842319E-2</v>
      </c>
      <c r="X974">
        <v>-1.164099432338575E-2</v>
      </c>
      <c r="Y974">
        <v>-2.514341033399644E-3</v>
      </c>
      <c r="Z974">
        <v>-2.0095664305421201E-2</v>
      </c>
      <c r="AA974">
        <v>-4.9985243706317873E-3</v>
      </c>
      <c r="AB974">
        <v>-1.7530836052579761E-2</v>
      </c>
      <c r="AC974">
        <v>-8.671087968176951E-3</v>
      </c>
      <c r="AD974">
        <v>-1.4111396930332591E-3</v>
      </c>
      <c r="AE974">
        <v>-2.1384704384949511E-4</v>
      </c>
      <c r="AF974">
        <v>-8.169962197598411E-3</v>
      </c>
      <c r="AG974">
        <v>-1.235608064725815E-2</v>
      </c>
      <c r="AH974">
        <v>-2.6836676327647298E-2</v>
      </c>
      <c r="AI974">
        <v>-5.5040479246007924E-3</v>
      </c>
      <c r="AJ974">
        <v>-4.3387597126713327E-3</v>
      </c>
      <c r="AK974">
        <v>-1.079233604919767E-2</v>
      </c>
      <c r="AL974">
        <v>-1.3820572751008561E-2</v>
      </c>
      <c r="AM974">
        <v>-1.8709469542446691E-2</v>
      </c>
      <c r="AN974">
        <v>0</v>
      </c>
      <c r="AO974">
        <v>5.1928350191979382E-3</v>
      </c>
      <c r="AP974">
        <v>-1.6407499937786209E-2</v>
      </c>
      <c r="AQ974">
        <v>-1.922866304461903E-3</v>
      </c>
      <c r="AR974">
        <v>7.1581080553967339E-3</v>
      </c>
      <c r="AS974">
        <v>-2.9328543699239378E-4</v>
      </c>
      <c r="AT974">
        <v>3.442031753935231E-3</v>
      </c>
      <c r="AU974">
        <v>-5.012212360108792E-3</v>
      </c>
      <c r="AV974">
        <v>-1.128872459149974E-2</v>
      </c>
      <c r="AW974">
        <v>-1.33236231186818E-2</v>
      </c>
      <c r="AX974">
        <v>-5.1304037659963848E-3</v>
      </c>
      <c r="AY974">
        <v>-3.794242537343962E-3</v>
      </c>
      <c r="AZ974">
        <v>-9.361628514094408E-3</v>
      </c>
      <c r="BA974">
        <v>-3.1177745997854958E-3</v>
      </c>
      <c r="BB974">
        <v>-4.1415895712924031E-4</v>
      </c>
      <c r="BC974">
        <v>-9.4482061782305646E-3</v>
      </c>
      <c r="BD974">
        <v>0</v>
      </c>
      <c r="BE974">
        <v>3.9784426270188253E-3</v>
      </c>
      <c r="BF974">
        <v>3.5402729103158222E-4</v>
      </c>
      <c r="BG974">
        <v>0</v>
      </c>
      <c r="BH974">
        <v>-1.1173002238923511E-2</v>
      </c>
    </row>
    <row r="975" spans="1:60" x14ac:dyDescent="0.2">
      <c r="A975">
        <v>-1.812300711209924E-3</v>
      </c>
      <c r="B975">
        <v>-6.6145232378529558E-3</v>
      </c>
      <c r="C975">
        <v>-1.005009413505176E-2</v>
      </c>
      <c r="D975">
        <v>-7.5771520089496572E-3</v>
      </c>
      <c r="E975">
        <v>-2.240298919254174E-3</v>
      </c>
      <c r="F975">
        <v>-2.316483753064285E-2</v>
      </c>
      <c r="G975">
        <v>-8.3483817611819805E-3</v>
      </c>
      <c r="H975">
        <v>-1.826220162280634E-2</v>
      </c>
      <c r="I975">
        <v>-2.382084315305661E-2</v>
      </c>
      <c r="J975">
        <v>2.257443186193084E-3</v>
      </c>
      <c r="K975">
        <v>-1.6112099825428741E-2</v>
      </c>
      <c r="L975">
        <v>-1.6830522740601789E-2</v>
      </c>
      <c r="M975">
        <v>1.7094446874666588E-2</v>
      </c>
      <c r="N975">
        <v>-1.294346578330202E-2</v>
      </c>
      <c r="O975">
        <v>-3.0101407016334129E-2</v>
      </c>
      <c r="P975">
        <v>-1.7406390655502209E-4</v>
      </c>
      <c r="Q975">
        <v>2.0362974826763098E-3</v>
      </c>
      <c r="R975">
        <v>-1.8526887808862968E-2</v>
      </c>
      <c r="S975">
        <v>-1.406930380241456E-2</v>
      </c>
      <c r="T975">
        <v>-2.2393842468601832E-2</v>
      </c>
      <c r="U975">
        <v>-1.2959664387100219E-2</v>
      </c>
      <c r="V975">
        <v>1.4125005110206771E-3</v>
      </c>
      <c r="W975">
        <v>-7.8993887147529168E-3</v>
      </c>
      <c r="X975">
        <v>-1.284427118257794E-2</v>
      </c>
      <c r="Y975">
        <v>2.2401209377179519E-2</v>
      </c>
      <c r="Z975">
        <v>-1.4768764366596391E-2</v>
      </c>
      <c r="AA975">
        <v>-9.510533984758221E-3</v>
      </c>
      <c r="AB975">
        <v>-1.2174170837560481E-2</v>
      </c>
      <c r="AC975">
        <v>5.2118064681876174E-3</v>
      </c>
      <c r="AD975">
        <v>-1.479406788200399E-2</v>
      </c>
      <c r="AE975">
        <v>-3.8636005948531702E-3</v>
      </c>
      <c r="AF975">
        <v>3.3888011563129902E-3</v>
      </c>
      <c r="AG975">
        <v>-1.286055955349163E-2</v>
      </c>
      <c r="AH975">
        <v>-1.207263855402892E-2</v>
      </c>
      <c r="AI975">
        <v>-1.6021405219467221E-2</v>
      </c>
      <c r="AJ975">
        <v>-1.261349410092745E-2</v>
      </c>
      <c r="AK975">
        <v>1.5180979608612991E-3</v>
      </c>
      <c r="AL975">
        <v>0</v>
      </c>
      <c r="AM975">
        <v>4.2387414199335068E-2</v>
      </c>
      <c r="AN975">
        <v>4.855183931084806E-4</v>
      </c>
      <c r="AO975">
        <v>2.4605126023231221E-4</v>
      </c>
      <c r="AP975">
        <v>-2.343206231912719E-2</v>
      </c>
      <c r="AQ975">
        <v>-4.4102218144619846E-3</v>
      </c>
      <c r="AR975">
        <v>-9.9085048963894178E-3</v>
      </c>
      <c r="AS975">
        <v>3.2230123704319979E-3</v>
      </c>
      <c r="AT975">
        <v>-3.9646087993073726E-3</v>
      </c>
      <c r="AU975">
        <v>-3.1463172698237779E-3</v>
      </c>
      <c r="AV975">
        <v>-2.3613593107556171E-2</v>
      </c>
      <c r="AW975">
        <v>-1.8262322743214949E-2</v>
      </c>
      <c r="AX975">
        <v>-1.6249268213948901E-2</v>
      </c>
      <c r="AY975">
        <v>-5.7185492199035006E-3</v>
      </c>
      <c r="AZ975">
        <v>-1.204324877396272E-2</v>
      </c>
      <c r="BA975">
        <v>-1.1618425036627E-2</v>
      </c>
      <c r="BB975">
        <v>-4.4287149463880992E-3</v>
      </c>
      <c r="BC975">
        <v>-1.2860387453103269E-2</v>
      </c>
      <c r="BD975">
        <v>3.9367204252058067E-3</v>
      </c>
      <c r="BE975">
        <v>-8.5889085349813241E-3</v>
      </c>
      <c r="BF975">
        <v>-7.2757164576097736E-3</v>
      </c>
      <c r="BG975">
        <v>-5.1041953237208389E-3</v>
      </c>
      <c r="BH975">
        <v>-1.2721053553989361E-2</v>
      </c>
    </row>
    <row r="976" spans="1:60" x14ac:dyDescent="0.2">
      <c r="A976">
        <v>6.331739699712219E-3</v>
      </c>
      <c r="B976">
        <v>7.6687731783180377E-3</v>
      </c>
      <c r="C976">
        <v>2.657955632031854E-2</v>
      </c>
      <c r="D976">
        <v>4.1400273984708016E-3</v>
      </c>
      <c r="E976">
        <v>-5.3409496475588149E-3</v>
      </c>
      <c r="F976">
        <v>1.4573081073937399E-2</v>
      </c>
      <c r="G976">
        <v>5.6629210999357017E-3</v>
      </c>
      <c r="H976">
        <v>1.172577819578848E-2</v>
      </c>
      <c r="I976">
        <v>2.1833626094365639E-2</v>
      </c>
      <c r="J976">
        <v>1.877289546299767E-3</v>
      </c>
      <c r="K976">
        <v>8.3057555328168459E-3</v>
      </c>
      <c r="L976">
        <v>2.0547696767161842E-2</v>
      </c>
      <c r="M976">
        <v>-1.709444687466645E-2</v>
      </c>
      <c r="N976">
        <v>5.2359847535728681E-3</v>
      </c>
      <c r="O976">
        <v>1.7082848243003511E-2</v>
      </c>
      <c r="P976">
        <v>-2.1026855959465742E-3</v>
      </c>
      <c r="Q976">
        <v>6.0831865675194151E-3</v>
      </c>
      <c r="R976">
        <v>1.1057293525695859E-2</v>
      </c>
      <c r="S976">
        <v>2.9925587562790201E-3</v>
      </c>
      <c r="T976">
        <v>1.191823744380402E-2</v>
      </c>
      <c r="U976">
        <v>1.044834878630117E-2</v>
      </c>
      <c r="V976">
        <v>1.6454978117196851E-3</v>
      </c>
      <c r="W976">
        <v>-2.3814824973845071E-3</v>
      </c>
      <c r="X976">
        <v>-1.8670283316251531E-3</v>
      </c>
      <c r="Y976">
        <v>3.5576161655892009E-2</v>
      </c>
      <c r="Z976">
        <v>1.448632331727164E-2</v>
      </c>
      <c r="AA976">
        <v>5.0463377249841037E-3</v>
      </c>
      <c r="AB976">
        <v>2.1132090583532541E-2</v>
      </c>
      <c r="AC976">
        <v>6.1421647544822513E-3</v>
      </c>
      <c r="AD976">
        <v>-3.7327945326847E-3</v>
      </c>
      <c r="AE976">
        <v>7.7126464902230003E-3</v>
      </c>
      <c r="AF976">
        <v>2.2303721921513042E-2</v>
      </c>
      <c r="AG976">
        <v>6.6248853899392108E-3</v>
      </c>
      <c r="AH976">
        <v>-2.026329599531734E-3</v>
      </c>
      <c r="AI976">
        <v>1.2040734774117519E-2</v>
      </c>
      <c r="AJ976">
        <v>-3.8983812099217471E-4</v>
      </c>
      <c r="AK976">
        <v>0</v>
      </c>
      <c r="AL976">
        <v>7.9213404306092104E-3</v>
      </c>
      <c r="AM976">
        <v>-2.2103875408780609E-3</v>
      </c>
      <c r="AN976">
        <v>-1.0405229660584381E-2</v>
      </c>
      <c r="AO976">
        <v>-3.9518823732402506E-3</v>
      </c>
      <c r="AP976">
        <v>1.8457488383294019E-2</v>
      </c>
      <c r="AQ976">
        <v>-4.9848113160600024E-3</v>
      </c>
      <c r="AR976">
        <v>1.5555979365318219E-2</v>
      </c>
      <c r="AS976">
        <v>6.9976873029798806E-3</v>
      </c>
      <c r="AT976">
        <v>4.3809660868626586E-3</v>
      </c>
      <c r="AU976">
        <v>-1.0132934640965411E-2</v>
      </c>
      <c r="AV976">
        <v>-8.7558954710273869E-3</v>
      </c>
      <c r="AW976">
        <v>8.8508949066128332E-3</v>
      </c>
      <c r="AX976">
        <v>1.3845756804262289E-2</v>
      </c>
      <c r="AY976">
        <v>-4.8976857707663099E-3</v>
      </c>
      <c r="AZ976">
        <v>-3.9018907579473198E-3</v>
      </c>
      <c r="BA976">
        <v>1.5795354923917479E-4</v>
      </c>
      <c r="BB976">
        <v>4.0143843905454573E-3</v>
      </c>
      <c r="BC976">
        <v>4.4280966725420328E-3</v>
      </c>
      <c r="BD976">
        <v>-7.4895660233756855E-4</v>
      </c>
      <c r="BE976">
        <v>-7.7317305614802339E-3</v>
      </c>
      <c r="BF976">
        <v>4.4423514720423746E-3</v>
      </c>
      <c r="BG976">
        <v>8.9152971668988966E-3</v>
      </c>
      <c r="BH976">
        <v>8.216307455021634E-3</v>
      </c>
    </row>
    <row r="977" spans="1:60" x14ac:dyDescent="0.2">
      <c r="A977">
        <v>-1.8658872577652291E-2</v>
      </c>
      <c r="B977">
        <v>-2.1569161863810971E-2</v>
      </c>
      <c r="C977">
        <v>-1.32013876767011E-2</v>
      </c>
      <c r="D977">
        <v>-2.31613993837919E-2</v>
      </c>
      <c r="E977">
        <v>-9.3443942781398486E-3</v>
      </c>
      <c r="F977">
        <v>-1.27048810790792E-3</v>
      </c>
      <c r="G977">
        <v>-4.9867823918161086E-3</v>
      </c>
      <c r="H977">
        <v>-1.283231990675901E-2</v>
      </c>
      <c r="I977">
        <v>2.108893083629812E-2</v>
      </c>
      <c r="J977">
        <v>-2.506775495030494E-2</v>
      </c>
      <c r="K977">
        <v>-3.7068560308543188E-3</v>
      </c>
      <c r="L977">
        <v>-2.7483947581999162E-4</v>
      </c>
      <c r="M977">
        <v>-1.388901550532378E-2</v>
      </c>
      <c r="N977">
        <v>1.353524659926516E-3</v>
      </c>
      <c r="O977">
        <v>-1.416145536770227E-2</v>
      </c>
      <c r="P977">
        <v>5.2642167967272241E-4</v>
      </c>
      <c r="Q977">
        <v>-2.698899990990114E-3</v>
      </c>
      <c r="R977">
        <v>-1.6676285987855921E-3</v>
      </c>
      <c r="S977">
        <v>-4.9020523480374908E-3</v>
      </c>
      <c r="T977">
        <v>-4.8384162807945516E-3</v>
      </c>
      <c r="U977">
        <v>-7.9103388230997457E-3</v>
      </c>
      <c r="V977">
        <v>4.698791665313836E-4</v>
      </c>
      <c r="W977">
        <v>-1.280020269383025E-2</v>
      </c>
      <c r="X977">
        <v>-6.5636200560335207E-3</v>
      </c>
      <c r="Y977">
        <v>-1.7802647496361821E-2</v>
      </c>
      <c r="Z977">
        <v>-4.2387607816468864E-3</v>
      </c>
      <c r="AA977">
        <v>-1.1361926586073301E-2</v>
      </c>
      <c r="AB977">
        <v>-2.1445930504074281E-2</v>
      </c>
      <c r="AC977">
        <v>-1.4843844267794179E-2</v>
      </c>
      <c r="AD977">
        <v>-3.7468807567094379E-3</v>
      </c>
      <c r="AE977">
        <v>-8.7883819897557388E-3</v>
      </c>
      <c r="AF977">
        <v>-1.4021395390428289E-2</v>
      </c>
      <c r="AG977">
        <v>1.041920364601505E-3</v>
      </c>
      <c r="AH977">
        <v>1.216220795290305E-3</v>
      </c>
      <c r="AI977">
        <v>-9.3528240098311923E-3</v>
      </c>
      <c r="AJ977">
        <v>-6.5099496396496298E-4</v>
      </c>
      <c r="AK977">
        <v>-2.168522235156738E-2</v>
      </c>
      <c r="AL977">
        <v>-9.9112259776035806E-3</v>
      </c>
      <c r="AM977">
        <v>-3.3240111618110502E-3</v>
      </c>
      <c r="AN977">
        <v>2.2782083022154061E-2</v>
      </c>
      <c r="AO977">
        <v>-3.7203884408130018E-3</v>
      </c>
      <c r="AP977">
        <v>-1.7611184883375871E-2</v>
      </c>
      <c r="AQ977">
        <v>-2.2236901014410912E-3</v>
      </c>
      <c r="AR977">
        <v>-1.4074096635294049E-2</v>
      </c>
      <c r="AS977">
        <v>-2.2624738733211049E-2</v>
      </c>
      <c r="AT977">
        <v>-6.9978826917981634E-3</v>
      </c>
      <c r="AU977">
        <v>-1.1845854168366379E-2</v>
      </c>
      <c r="AV977">
        <v>-7.8486419132819778E-3</v>
      </c>
      <c r="AW977">
        <v>-1.505999249239603E-3</v>
      </c>
      <c r="AX977">
        <v>-1.1409041471518579E-2</v>
      </c>
      <c r="AY977">
        <v>-3.8494213773117079E-3</v>
      </c>
      <c r="AZ977">
        <v>-3.91697909081405E-3</v>
      </c>
      <c r="BA977">
        <v>-4.5897696132153921E-3</v>
      </c>
      <c r="BB977">
        <v>-2.776829502032722E-3</v>
      </c>
      <c r="BC977">
        <v>-7.3695093679274591E-4</v>
      </c>
      <c r="BD977">
        <v>-3.5633519316950911E-3</v>
      </c>
      <c r="BE977">
        <v>-1.186750913730086E-2</v>
      </c>
      <c r="BF977">
        <v>-7.096285867189755E-4</v>
      </c>
      <c r="BG977">
        <v>-2.5391732157209932E-3</v>
      </c>
      <c r="BH977">
        <v>-3.6744807783038388E-3</v>
      </c>
    </row>
    <row r="978" spans="1:60" x14ac:dyDescent="0.2">
      <c r="A978">
        <v>2.98191253869989E-3</v>
      </c>
      <c r="B978">
        <v>-2.4257142018337262E-3</v>
      </c>
      <c r="C978">
        <v>1.1066776592170201E-3</v>
      </c>
      <c r="D978">
        <v>-2.9998331781194592E-3</v>
      </c>
      <c r="E978">
        <v>-1.274122945980802E-2</v>
      </c>
      <c r="F978">
        <v>-1.2530826198370129E-2</v>
      </c>
      <c r="G978">
        <v>4.7179687595335423E-3</v>
      </c>
      <c r="H978">
        <v>-4.0672281926741171E-3</v>
      </c>
      <c r="I978">
        <v>8.5885381559285354E-3</v>
      </c>
      <c r="J978">
        <v>1.921463679142814E-3</v>
      </c>
      <c r="K978">
        <v>1.237610132370286E-2</v>
      </c>
      <c r="L978">
        <v>1.922561974796112E-3</v>
      </c>
      <c r="M978">
        <v>3.9421884185788271E-2</v>
      </c>
      <c r="N978">
        <v>1.9293900355693359E-3</v>
      </c>
      <c r="O978">
        <v>2.3387405134598908E-2</v>
      </c>
      <c r="P978">
        <v>-1.0748083396503899E-2</v>
      </c>
      <c r="Q978">
        <v>-7.0522432599643926E-3</v>
      </c>
      <c r="R978">
        <v>3.8311993710376112E-3</v>
      </c>
      <c r="S978">
        <v>-6.2987625518086737E-3</v>
      </c>
      <c r="T978">
        <v>-4.4191057837223548E-3</v>
      </c>
      <c r="U978">
        <v>-4.4036646155492243E-3</v>
      </c>
      <c r="V978">
        <v>-1.3232573081191639E-2</v>
      </c>
      <c r="W978">
        <v>-5.6518237181580064E-3</v>
      </c>
      <c r="X978">
        <v>-5.4261266057506218E-2</v>
      </c>
      <c r="Y978">
        <v>-1.3563204714433241E-2</v>
      </c>
      <c r="Z978">
        <v>9.8631171544447515E-3</v>
      </c>
      <c r="AA978">
        <v>2.7118574273241841E-3</v>
      </c>
      <c r="AB978">
        <v>1.5277048680912311E-2</v>
      </c>
      <c r="AC978">
        <v>-1.1918015456120149E-2</v>
      </c>
      <c r="AD978">
        <v>1.0627140895787269E-2</v>
      </c>
      <c r="AE978">
        <v>-6.462677231195566E-4</v>
      </c>
      <c r="AF978">
        <v>-2.7208408476770831E-2</v>
      </c>
      <c r="AG978">
        <v>-1.7377338273331039E-3</v>
      </c>
      <c r="AH978">
        <v>1.1681690820664489E-2</v>
      </c>
      <c r="AI978">
        <v>-1.464809732825601E-2</v>
      </c>
      <c r="AJ978">
        <v>9.2018899727737326E-3</v>
      </c>
      <c r="AK978">
        <v>-6.7554518803158062E-2</v>
      </c>
      <c r="AL978">
        <v>3.9826935511538938E-4</v>
      </c>
      <c r="AM978">
        <v>4.2085134940345447E-3</v>
      </c>
      <c r="AN978">
        <v>1.1277721619313121E-2</v>
      </c>
      <c r="AO978">
        <v>-4.9726937818708641E-4</v>
      </c>
      <c r="AP978">
        <v>5.063537927561897E-3</v>
      </c>
      <c r="AQ978">
        <v>-3.6235854255331798E-3</v>
      </c>
      <c r="AR978">
        <v>5.0644301582218861E-3</v>
      </c>
      <c r="AS978">
        <v>-1.406572639671419E-2</v>
      </c>
      <c r="AT978">
        <v>3.66179775153947E-3</v>
      </c>
      <c r="AU978">
        <v>-1.003427768433846E-2</v>
      </c>
      <c r="AV978">
        <v>1.64046210831451E-3</v>
      </c>
      <c r="AW978">
        <v>-4.3135258819136414E-3</v>
      </c>
      <c r="AX978">
        <v>-3.8320354255865809E-3</v>
      </c>
      <c r="AY978">
        <v>-1.5764979949068472E-2</v>
      </c>
      <c r="AZ978">
        <v>4.3511232673436916E-3</v>
      </c>
      <c r="BA978">
        <v>3.1737977895360589E-4</v>
      </c>
      <c r="BB978">
        <v>-1.2027709755359051E-2</v>
      </c>
      <c r="BC978">
        <v>-1.8435371374791109E-3</v>
      </c>
      <c r="BD978">
        <v>-2.6345043690707681E-3</v>
      </c>
      <c r="BE978">
        <v>1.155721138339847E-2</v>
      </c>
      <c r="BF978">
        <v>2.4815311599468261E-3</v>
      </c>
      <c r="BG978">
        <v>-4.7323005106628463E-3</v>
      </c>
      <c r="BH978">
        <v>8.4892508281782882E-4</v>
      </c>
    </row>
    <row r="979" spans="1:60" x14ac:dyDescent="0.2">
      <c r="A979">
        <v>2.0624224112332432E-2</v>
      </c>
      <c r="B979">
        <v>1.7122300232257411E-2</v>
      </c>
      <c r="C979">
        <v>1.2094710017484221E-2</v>
      </c>
      <c r="D979">
        <v>1.421190573697788E-2</v>
      </c>
      <c r="E979">
        <v>1.8697888025754041E-2</v>
      </c>
      <c r="F979">
        <v>7.7238243694382688E-4</v>
      </c>
      <c r="G979">
        <v>7.3701995775477588E-3</v>
      </c>
      <c r="H979">
        <v>1.288418406095633E-2</v>
      </c>
      <c r="I979">
        <v>3.470119932018273E-2</v>
      </c>
      <c r="J979">
        <v>2.4645219391510501E-2</v>
      </c>
      <c r="K979">
        <v>8.5951710416634197E-3</v>
      </c>
      <c r="L979">
        <v>6.1548689325171052E-3</v>
      </c>
      <c r="M979">
        <v>1.5840417741230319E-2</v>
      </c>
      <c r="N979">
        <v>1.111974472248009E-2</v>
      </c>
      <c r="O979">
        <v>1.9131619855690962E-2</v>
      </c>
      <c r="P979">
        <v>1.3373454198979491E-2</v>
      </c>
      <c r="Q979">
        <v>7.3222127642821348E-3</v>
      </c>
      <c r="R979">
        <v>8.93724121957702E-3</v>
      </c>
      <c r="S979">
        <v>1.904825224882099E-2</v>
      </c>
      <c r="T979">
        <v>1.1011148339035831E-2</v>
      </c>
      <c r="U979">
        <v>1.4992338470381219E-2</v>
      </c>
      <c r="V979">
        <v>-8.1208881750207892E-3</v>
      </c>
      <c r="W979">
        <v>2.241837034784052E-2</v>
      </c>
      <c r="X979">
        <v>1.072536071344562E-2</v>
      </c>
      <c r="Y979">
        <v>6.630819540394013E-3</v>
      </c>
      <c r="Z979">
        <v>2.273450163512367E-2</v>
      </c>
      <c r="AA979">
        <v>1.155398295368569E-2</v>
      </c>
      <c r="AB979">
        <v>3.4664179491316033E-2</v>
      </c>
      <c r="AC979">
        <v>1.172392895671056E-2</v>
      </c>
      <c r="AD979">
        <v>7.6850993012824234E-3</v>
      </c>
      <c r="AE979">
        <v>0</v>
      </c>
      <c r="AF979">
        <v>1.2704209920698239E-2</v>
      </c>
      <c r="AG979">
        <v>2.9469735436914741E-2</v>
      </c>
      <c r="AH979">
        <v>2.6478762613351432E-2</v>
      </c>
      <c r="AI979">
        <v>1.06136179837689E-2</v>
      </c>
      <c r="AJ979">
        <v>2.610481750193713E-2</v>
      </c>
      <c r="AK979">
        <v>-2.8473554833419131E-3</v>
      </c>
      <c r="AL979">
        <v>2.4391392979425081E-2</v>
      </c>
      <c r="AM979">
        <v>-8.6577859275539445E-3</v>
      </c>
      <c r="AN979">
        <v>2.1254101873772271E-2</v>
      </c>
      <c r="AO979">
        <v>4.9726937818717943E-4</v>
      </c>
      <c r="AP979">
        <v>1.420901832268604E-2</v>
      </c>
      <c r="AQ979">
        <v>1.13842838879536E-2</v>
      </c>
      <c r="AR979">
        <v>1.0260756940316321E-2</v>
      </c>
      <c r="AS979">
        <v>2.1172504433801601E-2</v>
      </c>
      <c r="AT979">
        <v>8.9408336006301971E-3</v>
      </c>
      <c r="AU979">
        <v>5.8388775057630869E-3</v>
      </c>
      <c r="AV979">
        <v>1.9153316042342841E-2</v>
      </c>
      <c r="AW979">
        <v>6.4827448556444608E-4</v>
      </c>
      <c r="AX979">
        <v>6.6099039899042804E-3</v>
      </c>
      <c r="AY979">
        <v>5.4268932379025097E-3</v>
      </c>
      <c r="AZ979">
        <v>1.302537602355853E-3</v>
      </c>
      <c r="BA979">
        <v>1.1039022566873721E-2</v>
      </c>
      <c r="BB979">
        <v>1.9783027777285741E-2</v>
      </c>
      <c r="BC979">
        <v>1.429391697932008E-2</v>
      </c>
      <c r="BD979">
        <v>-3.5859042840035351E-3</v>
      </c>
      <c r="BE979">
        <v>9.2735123670198202E-3</v>
      </c>
      <c r="BF979">
        <v>3.7095175590054312E-3</v>
      </c>
      <c r="BG979">
        <v>2.2906701637777069E-2</v>
      </c>
      <c r="BH979">
        <v>6.2059609712553634E-3</v>
      </c>
    </row>
    <row r="980" spans="1:60" x14ac:dyDescent="0.2">
      <c r="A980">
        <v>-2.6951382429749992E-3</v>
      </c>
      <c r="B980">
        <v>-5.5859903764801499E-3</v>
      </c>
      <c r="C980">
        <v>2.5469614182139261E-3</v>
      </c>
      <c r="D980">
        <v>-3.8398751186922912E-3</v>
      </c>
      <c r="E980">
        <v>1.236621287116089E-2</v>
      </c>
      <c r="F980">
        <v>-1.6332098037131339E-2</v>
      </c>
      <c r="G980">
        <v>2.0010203555395562E-3</v>
      </c>
      <c r="H980">
        <v>7.3184882933186317E-4</v>
      </c>
      <c r="I980">
        <v>1.717124566981475E-2</v>
      </c>
      <c r="J980">
        <v>-1.3195291057442811E-2</v>
      </c>
      <c r="K980">
        <v>3.630936451855412E-3</v>
      </c>
      <c r="L980">
        <v>2.291516220175847E-2</v>
      </c>
      <c r="M980">
        <v>-4.9747811922065191E-3</v>
      </c>
      <c r="N980">
        <v>-5.7209494326147076E-4</v>
      </c>
      <c r="O980">
        <v>-1.2189159393083279E-2</v>
      </c>
      <c r="P980">
        <v>1.7504170451219451E-4</v>
      </c>
      <c r="Q980">
        <v>7.4033199005199574E-3</v>
      </c>
      <c r="R980">
        <v>6.593892934874272E-4</v>
      </c>
      <c r="S980">
        <v>5.1079022677278504E-3</v>
      </c>
      <c r="T980">
        <v>6.9835943029068403E-3</v>
      </c>
      <c r="U980">
        <v>1.493542754341249E-2</v>
      </c>
      <c r="V980">
        <v>4.5461997869857074E-3</v>
      </c>
      <c r="W980">
        <v>2.8874704256877781E-2</v>
      </c>
      <c r="X980">
        <v>8.9435145853538952E-3</v>
      </c>
      <c r="Y980">
        <v>5.5492743257380536E-3</v>
      </c>
      <c r="Z980">
        <v>3.830825275566282E-3</v>
      </c>
      <c r="AA980">
        <v>-2.5688042827401972E-3</v>
      </c>
      <c r="AB980">
        <v>-1.172400808453238E-2</v>
      </c>
      <c r="AC980">
        <v>-1.546498758211187E-2</v>
      </c>
      <c r="AD980">
        <v>7.3442539321601566E-3</v>
      </c>
      <c r="AE980">
        <v>3.225425254681758E-3</v>
      </c>
      <c r="AF980">
        <v>2.4084087440335829E-3</v>
      </c>
      <c r="AG980">
        <v>-8.9883980268877766E-3</v>
      </c>
      <c r="AH980">
        <v>4.6695717806586826E-3</v>
      </c>
      <c r="AI980">
        <v>6.7391463380097965E-4</v>
      </c>
      <c r="AJ980">
        <v>-4.9140787977081067E-3</v>
      </c>
      <c r="AK980">
        <v>-1.6046274878517772E-2</v>
      </c>
      <c r="AL980">
        <v>-1.290815628133218E-2</v>
      </c>
      <c r="AM980">
        <v>1.9867844305327859E-2</v>
      </c>
      <c r="AN980">
        <v>3.7929295060956873E-2</v>
      </c>
      <c r="AO980">
        <v>5.6981664999469824E-3</v>
      </c>
      <c r="AP980">
        <v>-1.5050844589878669E-2</v>
      </c>
      <c r="AQ980">
        <v>1.0436237587911731E-2</v>
      </c>
      <c r="AR980">
        <v>-5.2214773616614937E-3</v>
      </c>
      <c r="AS980">
        <v>-3.251148622726685E-3</v>
      </c>
      <c r="AT980">
        <v>2.5840424416840682E-3</v>
      </c>
      <c r="AU980">
        <v>1.221448349042957E-2</v>
      </c>
      <c r="AV980">
        <v>1.309707179373538E-2</v>
      </c>
      <c r="AW980">
        <v>7.3176317215752247E-3</v>
      </c>
      <c r="AX980">
        <v>5.8773855868372686E-3</v>
      </c>
      <c r="AY980">
        <v>1.3120368572020921E-2</v>
      </c>
      <c r="AZ980">
        <v>1.719659941851805E-2</v>
      </c>
      <c r="BA980">
        <v>-4.7163516710894103E-3</v>
      </c>
      <c r="BB980">
        <v>3.9928573501765794E-3</v>
      </c>
      <c r="BC980">
        <v>7.9735184772197504E-3</v>
      </c>
      <c r="BD980">
        <v>1.6873537721439701E-2</v>
      </c>
      <c r="BE980">
        <v>1.6176375973051941E-2</v>
      </c>
      <c r="BF980">
        <v>7.7289943729596886E-3</v>
      </c>
      <c r="BG980">
        <v>-7.137285394118192E-4</v>
      </c>
      <c r="BH980">
        <v>7.2847864122387099E-3</v>
      </c>
    </row>
    <row r="981" spans="1:60" x14ac:dyDescent="0.2">
      <c r="A981">
        <v>3.143266814092618E-3</v>
      </c>
      <c r="B981">
        <v>1.3511705877797649E-2</v>
      </c>
      <c r="C981">
        <v>8.322514147435716E-3</v>
      </c>
      <c r="D981">
        <v>2.1967457761207329E-2</v>
      </c>
      <c r="E981">
        <v>4.4596005067553323E-3</v>
      </c>
      <c r="F981">
        <v>5.226514812113962E-4</v>
      </c>
      <c r="G981">
        <v>5.5807470160051916E-3</v>
      </c>
      <c r="H981">
        <v>9.0955369290277779E-3</v>
      </c>
      <c r="I981">
        <v>-2.0975842073418E-3</v>
      </c>
      <c r="J981">
        <v>-3.8021516536443649E-3</v>
      </c>
      <c r="K981">
        <v>8.5211898078347431E-4</v>
      </c>
      <c r="L981">
        <v>4.7858516235509078E-3</v>
      </c>
      <c r="M981">
        <v>1.23915197102065E-2</v>
      </c>
      <c r="N981">
        <v>-1.527289994469862E-3</v>
      </c>
      <c r="O981">
        <v>-1.888649167299502E-3</v>
      </c>
      <c r="P981">
        <v>2.2692853442134132E-3</v>
      </c>
      <c r="Q981">
        <v>9.0771647248955641E-3</v>
      </c>
      <c r="R981">
        <v>2.742109870411789E-3</v>
      </c>
      <c r="S981">
        <v>1.517046340836679E-2</v>
      </c>
      <c r="T981">
        <v>3.9073096405422498E-3</v>
      </c>
      <c r="U981">
        <v>-1.3182472488505921E-3</v>
      </c>
      <c r="V981">
        <v>2.3867058004425871E-4</v>
      </c>
      <c r="W981">
        <v>-6.1729918061729011E-3</v>
      </c>
      <c r="X981">
        <v>-1.94951683137866E-3</v>
      </c>
      <c r="Y981">
        <v>-4.8543446211162236E-3</v>
      </c>
      <c r="Z981">
        <v>-1.9130512041664559E-3</v>
      </c>
      <c r="AA981">
        <v>5.3534787139541242E-3</v>
      </c>
      <c r="AB981">
        <v>8.4313340015679025E-3</v>
      </c>
      <c r="AC981">
        <v>-1.9723124181547921E-2</v>
      </c>
      <c r="AD981">
        <v>-5.6216679635840035E-4</v>
      </c>
      <c r="AE981">
        <v>7.3092505178823982E-3</v>
      </c>
      <c r="AF981">
        <v>-1.957593397506428E-2</v>
      </c>
      <c r="AG981">
        <v>-9.757944725557478E-3</v>
      </c>
      <c r="AH981">
        <v>-1.446801348269613E-2</v>
      </c>
      <c r="AI981">
        <v>1.204792395050598E-2</v>
      </c>
      <c r="AJ981">
        <v>1.3884800026710551E-3</v>
      </c>
      <c r="AK981">
        <v>-9.7039888203958435E-3</v>
      </c>
      <c r="AL981">
        <v>1.9666489300968321E-3</v>
      </c>
      <c r="AM981">
        <v>3.4163698625607523E-2</v>
      </c>
      <c r="AN981">
        <v>2.6760122180104649E-3</v>
      </c>
      <c r="AO981">
        <v>-3.7807650576122428E-3</v>
      </c>
      <c r="AP981">
        <v>1.422010765352765E-2</v>
      </c>
      <c r="AQ981">
        <v>1.9116124419483E-3</v>
      </c>
      <c r="AR981">
        <v>4.3880559499407529E-3</v>
      </c>
      <c r="AS981">
        <v>1.478945588405723E-3</v>
      </c>
      <c r="AT981">
        <v>-1.027238567459837E-2</v>
      </c>
      <c r="AU981">
        <v>-3.1995826118620188E-3</v>
      </c>
      <c r="AV981">
        <v>1.7928136028816599E-2</v>
      </c>
      <c r="AW981">
        <v>5.773548399778154E-3</v>
      </c>
      <c r="AX981">
        <v>1.0629182622325369E-2</v>
      </c>
      <c r="AY981">
        <v>1.337136061005279E-2</v>
      </c>
      <c r="AZ981">
        <v>-2.9881416654935571E-3</v>
      </c>
      <c r="BA981">
        <v>8.0049582225439203E-3</v>
      </c>
      <c r="BB981">
        <v>8.2418564516625545E-4</v>
      </c>
      <c r="BC981">
        <v>1.082493728505122E-3</v>
      </c>
      <c r="BD981">
        <v>4.8224016541931272E-3</v>
      </c>
      <c r="BE981">
        <v>-8.2080870896616403E-3</v>
      </c>
      <c r="BF981">
        <v>3.6679568970988769E-3</v>
      </c>
      <c r="BG981">
        <v>-6.0854560043309743E-3</v>
      </c>
      <c r="BH981">
        <v>1.276059150816064E-2</v>
      </c>
    </row>
    <row r="982" spans="1:60" x14ac:dyDescent="0.2">
      <c r="A982">
        <v>-9.0091360114239512E-3</v>
      </c>
      <c r="B982">
        <v>6.0342810781810648E-3</v>
      </c>
      <c r="C982">
        <v>-2.1648255262064222E-3</v>
      </c>
      <c r="D982">
        <v>-8.591291655907914E-3</v>
      </c>
      <c r="E982">
        <v>-1.6699360177750411E-3</v>
      </c>
      <c r="F982">
        <v>2.8688807530056321E-3</v>
      </c>
      <c r="G982">
        <v>-5.3045572068418907E-4</v>
      </c>
      <c r="H982">
        <v>7.5772635529037114E-3</v>
      </c>
      <c r="I982">
        <v>2.0975842073418989E-3</v>
      </c>
      <c r="J982">
        <v>3.802151653644361E-3</v>
      </c>
      <c r="K982">
        <v>1.7021710771005531E-3</v>
      </c>
      <c r="L982">
        <v>8.5842367664210051E-3</v>
      </c>
      <c r="M982">
        <v>1.8707149319833132E-2</v>
      </c>
      <c r="N982">
        <v>3.0523116134262541E-3</v>
      </c>
      <c r="O982">
        <v>-4.4205795690567271E-3</v>
      </c>
      <c r="P982">
        <v>-1.0693620123926179E-2</v>
      </c>
      <c r="Q982">
        <v>-1.9955500022595068E-3</v>
      </c>
      <c r="R982">
        <v>3.3197748262506579E-4</v>
      </c>
      <c r="S982">
        <v>-8.2221257443225587E-3</v>
      </c>
      <c r="T982">
        <v>4.3315746205370063E-4</v>
      </c>
      <c r="U982">
        <v>6.740077380877809E-3</v>
      </c>
      <c r="V982">
        <v>9.5424609795430554E-4</v>
      </c>
      <c r="W982">
        <v>2.1440633454999209E-2</v>
      </c>
      <c r="X982">
        <v>1.329297632425502E-2</v>
      </c>
      <c r="Y982">
        <v>-3.481587042962309E-3</v>
      </c>
      <c r="Z982">
        <v>5.7286458854142576E-3</v>
      </c>
      <c r="AA982">
        <v>6.9823182317830697E-3</v>
      </c>
      <c r="AB982">
        <v>5.6807887678066681E-3</v>
      </c>
      <c r="AC982">
        <v>-8.0807622777732714E-3</v>
      </c>
      <c r="AD982">
        <v>-3.102874697569682E-3</v>
      </c>
      <c r="AE982">
        <v>-4.0774355562680541E-3</v>
      </c>
      <c r="AF982">
        <v>-7.2408602132231718E-3</v>
      </c>
      <c r="AG982">
        <v>2.9201568258056861E-3</v>
      </c>
      <c r="AH982">
        <v>9.4082185366237761E-3</v>
      </c>
      <c r="AI982">
        <v>2.436482926263514E-3</v>
      </c>
      <c r="AJ982">
        <v>-3.0317431247414892E-3</v>
      </c>
      <c r="AK982">
        <v>-1.0291963974876689E-2</v>
      </c>
      <c r="AL982">
        <v>1.0163774138891571E-2</v>
      </c>
      <c r="AM982">
        <v>1.6757789128691091E-2</v>
      </c>
      <c r="AN982">
        <v>-1.485872333706405E-3</v>
      </c>
      <c r="AO982">
        <v>1.742526423664543E-3</v>
      </c>
      <c r="AP982">
        <v>-1.66255478555527E-3</v>
      </c>
      <c r="AQ982">
        <v>2.7192719800758411E-4</v>
      </c>
      <c r="AR982">
        <v>3.330111550064348E-3</v>
      </c>
      <c r="AS982">
        <v>-7.7150887519673019E-3</v>
      </c>
      <c r="AT982">
        <v>3.74736451273425E-3</v>
      </c>
      <c r="AU982">
        <v>8.2986963967022521E-3</v>
      </c>
      <c r="AV982">
        <v>2.801150561741482E-3</v>
      </c>
      <c r="AW982">
        <v>4.2639679680435481E-4</v>
      </c>
      <c r="AX982">
        <v>-1.7063967276148069E-3</v>
      </c>
      <c r="AY982">
        <v>4.2160634168647749E-4</v>
      </c>
      <c r="AZ982">
        <v>-4.7137569806678737E-3</v>
      </c>
      <c r="BA982">
        <v>-4.5439329273027143E-3</v>
      </c>
      <c r="BB982">
        <v>-9.6171916788940332E-4</v>
      </c>
      <c r="BC982">
        <v>-7.2201407632332135E-4</v>
      </c>
      <c r="BD982">
        <v>1.2136516764173931E-2</v>
      </c>
      <c r="BE982">
        <v>2.4388407935832402E-3</v>
      </c>
      <c r="BF982">
        <v>-5.234950235774666E-4</v>
      </c>
      <c r="BG982">
        <v>-1.0776984467573141E-3</v>
      </c>
      <c r="BH982">
        <v>-2.2075121663111372E-3</v>
      </c>
    </row>
    <row r="983" spans="1:60" x14ac:dyDescent="0.2">
      <c r="A983">
        <v>1.7715911132907831E-2</v>
      </c>
      <c r="B983">
        <v>1.8144856848642778E-2</v>
      </c>
      <c r="C983">
        <v>3.9651236975962274E-3</v>
      </c>
      <c r="D983">
        <v>2.066499898650662E-2</v>
      </c>
      <c r="E983">
        <v>1.3694008119487891E-2</v>
      </c>
      <c r="F983">
        <v>-9.68467724719815E-3</v>
      </c>
      <c r="G983">
        <v>1.2122790820942199E-2</v>
      </c>
      <c r="H983">
        <v>1.710690228864643E-2</v>
      </c>
      <c r="I983">
        <v>2.738485118086343E-2</v>
      </c>
      <c r="J983">
        <v>1.7306591910615308E-2</v>
      </c>
      <c r="K983">
        <v>1.1206471090715139E-2</v>
      </c>
      <c r="L983">
        <v>9.6831329875620292E-3</v>
      </c>
      <c r="M983">
        <v>1.9154673847634411E-2</v>
      </c>
      <c r="N983">
        <v>7.5900552431875379E-3</v>
      </c>
      <c r="O983">
        <v>9.4870524583277969E-4</v>
      </c>
      <c r="P983">
        <v>2.1445903307456431E-2</v>
      </c>
      <c r="Q983">
        <v>7.9580702282462824E-3</v>
      </c>
      <c r="R983">
        <v>1.007038102388623E-2</v>
      </c>
      <c r="S983">
        <v>2.4985140056297948E-2</v>
      </c>
      <c r="T983">
        <v>3.4587331139774068E-3</v>
      </c>
      <c r="U983">
        <v>1.6410972987993249E-2</v>
      </c>
      <c r="V983">
        <v>1.137917227817118E-2</v>
      </c>
      <c r="W983">
        <v>-6.0790195800923853E-3</v>
      </c>
      <c r="X983">
        <v>1.0943944705959529E-2</v>
      </c>
      <c r="Y983">
        <v>1.2478784554312851E-2</v>
      </c>
      <c r="Z983">
        <v>2.7210468688329602E-4</v>
      </c>
      <c r="AA983">
        <v>5.1774523600933839E-3</v>
      </c>
      <c r="AB983">
        <v>1.4797926900523549E-2</v>
      </c>
      <c r="AC983">
        <v>4.0485076767803703E-3</v>
      </c>
      <c r="AD983">
        <v>7.3174782988273549E-3</v>
      </c>
      <c r="AE983">
        <v>1.112070882997953E-2</v>
      </c>
      <c r="AF983">
        <v>2.1567876768430291E-2</v>
      </c>
      <c r="AG983">
        <v>5.4737070027453183E-3</v>
      </c>
      <c r="AH983">
        <v>2.7704948168427279E-2</v>
      </c>
      <c r="AI983">
        <v>1.7544018446837562E-2</v>
      </c>
      <c r="AJ983">
        <v>3.2120137908268807E-2</v>
      </c>
      <c r="AK983">
        <v>3.5804952305401781E-2</v>
      </c>
      <c r="AL983">
        <v>5.0438285907847122E-3</v>
      </c>
      <c r="AM983">
        <v>2.886981151648077E-2</v>
      </c>
      <c r="AN983">
        <v>8.8825924081452172E-3</v>
      </c>
      <c r="AO983">
        <v>9.9005511777912388E-3</v>
      </c>
      <c r="AP983">
        <v>3.9956765730204173E-2</v>
      </c>
      <c r="AQ983">
        <v>2.6366985533921031E-2</v>
      </c>
      <c r="AR983">
        <v>1.2186397256280851E-2</v>
      </c>
      <c r="AS983">
        <v>1.77155001832945E-2</v>
      </c>
      <c r="AT983">
        <v>8.2782234283453465E-3</v>
      </c>
      <c r="AU983">
        <v>1.670622036429727E-2</v>
      </c>
      <c r="AV983">
        <v>8.0495865593099639E-3</v>
      </c>
      <c r="AW983">
        <v>-3.8431709496218889E-3</v>
      </c>
      <c r="AX983">
        <v>7.1485019779337451E-3</v>
      </c>
      <c r="AY983">
        <v>8.3942540210037875E-3</v>
      </c>
      <c r="AZ983">
        <v>-3.4422498466857802E-3</v>
      </c>
      <c r="BA983">
        <v>1.712584842219975E-2</v>
      </c>
      <c r="BB983">
        <v>9.8453892256413315E-3</v>
      </c>
      <c r="BC983">
        <v>4.6806349433790133E-3</v>
      </c>
      <c r="BD983">
        <v>7.3093541308097063E-4</v>
      </c>
      <c r="BE983">
        <v>-2.133647801354424E-3</v>
      </c>
      <c r="BF983">
        <v>7.299481787025856E-3</v>
      </c>
      <c r="BG983">
        <v>-2.0702260006303999E-2</v>
      </c>
      <c r="BH983">
        <v>5.2345820965510144E-3</v>
      </c>
    </row>
    <row r="984" spans="1:60" x14ac:dyDescent="0.2">
      <c r="A984">
        <v>5.9833018389140796E-3</v>
      </c>
      <c r="B984">
        <v>2.5654094758938211E-3</v>
      </c>
      <c r="C984">
        <v>0</v>
      </c>
      <c r="D984">
        <v>-1.4471862939864589E-2</v>
      </c>
      <c r="E984">
        <v>1.05228635421052E-2</v>
      </c>
      <c r="F984">
        <v>-5.0098952376736042E-3</v>
      </c>
      <c r="G984">
        <v>3.399474649004368E-3</v>
      </c>
      <c r="H984">
        <v>-5.6700063044502966E-3</v>
      </c>
      <c r="I984">
        <v>-1.127645050570502E-2</v>
      </c>
      <c r="J984">
        <v>-1.4923540497594309E-3</v>
      </c>
      <c r="K984">
        <v>-7.1745663942259352E-3</v>
      </c>
      <c r="L984">
        <v>-1.5883092574778889E-2</v>
      </c>
      <c r="M984">
        <v>3.9449949217938941E-3</v>
      </c>
      <c r="N984">
        <v>2.6439345529222359E-3</v>
      </c>
      <c r="O984">
        <v>-2.2154273881880128E-3</v>
      </c>
      <c r="P984">
        <v>1.251414632287888E-2</v>
      </c>
      <c r="Q984">
        <v>-7.9306739886945705E-4</v>
      </c>
      <c r="R984">
        <v>7.6900243286654882E-3</v>
      </c>
      <c r="S984">
        <v>-1.0395360419580349E-3</v>
      </c>
      <c r="T984">
        <v>-2.579394285851614E-2</v>
      </c>
      <c r="U984">
        <v>-1.936158786294164E-3</v>
      </c>
      <c r="V984">
        <v>1.0086300937917471E-2</v>
      </c>
      <c r="W984">
        <v>-1.536161387490685E-2</v>
      </c>
      <c r="X984">
        <v>1.088106330546072E-3</v>
      </c>
      <c r="Y984">
        <v>1.5381755915613421E-2</v>
      </c>
      <c r="Z984">
        <v>-2.287577194807713E-2</v>
      </c>
      <c r="AA984">
        <v>-2.8607774075794221E-3</v>
      </c>
      <c r="AB984">
        <v>-5.5977964766045904E-3</v>
      </c>
      <c r="AC984">
        <v>-1.117338421827219E-2</v>
      </c>
      <c r="AD984">
        <v>4.1976907827602009E-3</v>
      </c>
      <c r="AE984">
        <v>-2.131412786803461E-4</v>
      </c>
      <c r="AF984">
        <v>-1.144516571907131E-2</v>
      </c>
      <c r="AG984">
        <v>-1.8421443050288849E-2</v>
      </c>
      <c r="AH984">
        <v>4.9211635615174576E-3</v>
      </c>
      <c r="AI984">
        <v>4.7718352908523486E-3</v>
      </c>
      <c r="AJ984">
        <v>-8.2420085739193447E-3</v>
      </c>
      <c r="AK984">
        <v>9.9313519271658594E-3</v>
      </c>
      <c r="AL984">
        <v>-6.9902692672986844E-3</v>
      </c>
      <c r="AM984">
        <v>9.0399785134938886E-3</v>
      </c>
      <c r="AN984">
        <v>-9.6260207414623818E-3</v>
      </c>
      <c r="AO984">
        <v>-4.9156194948685443E-4</v>
      </c>
      <c r="AP984">
        <v>-8.8324683879666983E-3</v>
      </c>
      <c r="AQ984">
        <v>5.8253520498544953E-3</v>
      </c>
      <c r="AR984">
        <v>-1.1770655982258609E-2</v>
      </c>
      <c r="AS984">
        <v>-4.1058959677529889E-3</v>
      </c>
      <c r="AT984">
        <v>-1.1340444553881331E-3</v>
      </c>
      <c r="AU984">
        <v>-4.0718072775318961E-3</v>
      </c>
      <c r="AV984">
        <v>-1.178662534602835E-2</v>
      </c>
      <c r="AW984">
        <v>2.3470251373249269E-2</v>
      </c>
      <c r="AX984">
        <v>2.710029575646413E-3</v>
      </c>
      <c r="AY984">
        <v>-8.604761699409302E-3</v>
      </c>
      <c r="AZ984">
        <v>-8.6256254394148136E-4</v>
      </c>
      <c r="BA984">
        <v>-3.7111427603562569E-3</v>
      </c>
      <c r="BB984">
        <v>-8.8836700577519072E-3</v>
      </c>
      <c r="BC984">
        <v>1.0769097035234221E-3</v>
      </c>
      <c r="BD984">
        <v>-3.2935988345642641E-3</v>
      </c>
      <c r="BE984">
        <v>-6.1215275563308554E-3</v>
      </c>
      <c r="BF984">
        <v>-1.0094371003865959E-2</v>
      </c>
      <c r="BG984">
        <v>-2.7530843092060751E-2</v>
      </c>
      <c r="BH984">
        <v>3.01793442473659E-3</v>
      </c>
    </row>
    <row r="985" spans="1:60" x14ac:dyDescent="0.2">
      <c r="A985">
        <v>4.4181780983655443E-4</v>
      </c>
      <c r="B985">
        <v>-1.4971951271370351E-2</v>
      </c>
      <c r="C985">
        <v>4.6656306414839749E-3</v>
      </c>
      <c r="D985">
        <v>-3.52574696893916E-3</v>
      </c>
      <c r="E985">
        <v>3.663600880430962E-3</v>
      </c>
      <c r="F985">
        <v>1.807557592213338E-2</v>
      </c>
      <c r="G985">
        <v>-4.7598802310094808E-3</v>
      </c>
      <c r="H985">
        <v>3.5471496098052361E-3</v>
      </c>
      <c r="I985">
        <v>-5.9454626579609387E-3</v>
      </c>
      <c r="J985">
        <v>2.9839903010070641E-3</v>
      </c>
      <c r="K985">
        <v>-5.7340757735896489E-3</v>
      </c>
      <c r="L985">
        <v>-1.3237999677395201E-3</v>
      </c>
      <c r="M985">
        <v>3.9290094157368536E-3</v>
      </c>
      <c r="N985">
        <v>-7.5529793693546372E-4</v>
      </c>
      <c r="O985">
        <v>1.899482001861887E-3</v>
      </c>
      <c r="P985">
        <v>-5.1230675271583294E-3</v>
      </c>
      <c r="Q985">
        <v>6.0630964040726829E-3</v>
      </c>
      <c r="R985">
        <v>-1.6765444782310051E-2</v>
      </c>
      <c r="S985">
        <v>1.47116239330288E-2</v>
      </c>
      <c r="T985">
        <v>-3.2863228106924783E-2</v>
      </c>
      <c r="U985">
        <v>1.3632063549988759E-2</v>
      </c>
      <c r="V985">
        <v>-1.173715516595009E-2</v>
      </c>
      <c r="W985">
        <v>1.9924106388846351E-2</v>
      </c>
      <c r="X985">
        <v>-5.3151462190269474E-3</v>
      </c>
      <c r="Y985">
        <v>1.3563861992238479E-3</v>
      </c>
      <c r="Z985">
        <v>-9.523578461322197E-3</v>
      </c>
      <c r="AA985">
        <v>-4.9704993561970456E-3</v>
      </c>
      <c r="AB985">
        <v>-1.518144337866611E-2</v>
      </c>
      <c r="AC985">
        <v>4.2806111788864093E-3</v>
      </c>
      <c r="AD985">
        <v>-2.7913690353148491E-4</v>
      </c>
      <c r="AE985">
        <v>8.2624336147628218E-3</v>
      </c>
      <c r="AF985">
        <v>-7.5100113507706231E-3</v>
      </c>
      <c r="AG985">
        <v>-7.8509065481121229E-3</v>
      </c>
      <c r="AH985">
        <v>-7.5576233402762261E-4</v>
      </c>
      <c r="AI985">
        <v>2.5921422512449771E-3</v>
      </c>
      <c r="AJ985">
        <v>4.9371339295287771E-4</v>
      </c>
      <c r="AK985">
        <v>3.4985047974620341E-2</v>
      </c>
      <c r="AL985">
        <v>3.8951900142281083E-4</v>
      </c>
      <c r="AM985">
        <v>-1.9970706660492029E-4</v>
      </c>
      <c r="AN985">
        <v>-1.8018961083390558E-2</v>
      </c>
      <c r="AO985">
        <v>-1.2333244348032141E-3</v>
      </c>
      <c r="AP985">
        <v>3.9531135534807561E-2</v>
      </c>
      <c r="AQ985">
        <v>-4.7630174617478236E-3</v>
      </c>
      <c r="AR985">
        <v>-9.182192516736196E-3</v>
      </c>
      <c r="AS985">
        <v>-2.3532445432267882E-3</v>
      </c>
      <c r="AT985">
        <v>-1.238627479399929E-3</v>
      </c>
      <c r="AU985">
        <v>-3.1414877406566621E-4</v>
      </c>
      <c r="AV985">
        <v>-3.1251157764896208E-3</v>
      </c>
      <c r="AW985">
        <v>-1.282953328392384E-2</v>
      </c>
      <c r="AX985">
        <v>4.7249297499269947E-3</v>
      </c>
      <c r="AY985">
        <v>1.027566593062895E-2</v>
      </c>
      <c r="AZ985">
        <v>-1.2951433424272039E-3</v>
      </c>
      <c r="BA985">
        <v>3.4027448692513871E-3</v>
      </c>
      <c r="BB985">
        <v>2.741567454688299E-3</v>
      </c>
      <c r="BC985">
        <v>2.8666754559152699E-3</v>
      </c>
      <c r="BD985">
        <v>2.1969374252882069E-3</v>
      </c>
      <c r="BE985">
        <v>-1.0184045244987189E-2</v>
      </c>
      <c r="BF985">
        <v>-7.3732547159505767E-3</v>
      </c>
      <c r="BG985">
        <v>-6.2434595698808437E-3</v>
      </c>
      <c r="BH985">
        <v>1.0957245437661571E-3</v>
      </c>
    </row>
    <row r="986" spans="1:60" x14ac:dyDescent="0.2">
      <c r="A986">
        <v>1.544407043049748E-3</v>
      </c>
      <c r="B986">
        <v>1.0606748561946881E-2</v>
      </c>
      <c r="C986">
        <v>7.1348961641090813E-3</v>
      </c>
      <c r="D986">
        <v>1.5047886191274061E-2</v>
      </c>
      <c r="E986">
        <v>3.2908022735690969E-2</v>
      </c>
      <c r="F986">
        <v>1.520049260325005E-2</v>
      </c>
      <c r="G986">
        <v>3.97628375905471E-4</v>
      </c>
      <c r="H986">
        <v>7.7604214664377469E-3</v>
      </c>
      <c r="I986">
        <v>-1.816523014140109E-3</v>
      </c>
      <c r="J986">
        <v>-2.4888389092802589E-2</v>
      </c>
      <c r="K986">
        <v>5.0987094915238926E-3</v>
      </c>
      <c r="L986">
        <v>-7.1793108933907862E-3</v>
      </c>
      <c r="M986">
        <v>-1.8203784873641101E-2</v>
      </c>
      <c r="N986">
        <v>1.3121099716057591E-2</v>
      </c>
      <c r="O986">
        <v>8.8161478594193602E-3</v>
      </c>
      <c r="P986">
        <v>2.0171343684250709E-2</v>
      </c>
      <c r="Q986">
        <v>1.9777123255649901E-2</v>
      </c>
      <c r="R986">
        <v>6.9373743548794154E-3</v>
      </c>
      <c r="S986">
        <v>6.8947167372894478E-3</v>
      </c>
      <c r="T986">
        <v>1.5890700889287571E-2</v>
      </c>
      <c r="U986">
        <v>-1.5946348746959989E-3</v>
      </c>
      <c r="V986">
        <v>5.0868489334124183E-2</v>
      </c>
      <c r="W986">
        <v>-6.0880391481388024E-3</v>
      </c>
      <c r="X986">
        <v>-3.8322036980383421E-3</v>
      </c>
      <c r="Y986">
        <v>-1.261303858267925E-2</v>
      </c>
      <c r="Z986">
        <v>-1.9037363757753049E-2</v>
      </c>
      <c r="AA986">
        <v>1.232642715541632E-2</v>
      </c>
      <c r="AB986">
        <v>5.9813129547471658E-3</v>
      </c>
      <c r="AC986">
        <v>3.452073976342983E-3</v>
      </c>
      <c r="AD986">
        <v>-1.1518892890363831E-2</v>
      </c>
      <c r="AE986">
        <v>-5.0763105062906384E-3</v>
      </c>
      <c r="AF986">
        <v>4.3433731957990922E-4</v>
      </c>
      <c r="AG986">
        <v>-1.802425546552662E-2</v>
      </c>
      <c r="AH986">
        <v>3.7727246726624039E-3</v>
      </c>
      <c r="AI986">
        <v>8.1676411984502404E-3</v>
      </c>
      <c r="AJ986">
        <v>3.8201377472227389E-3</v>
      </c>
      <c r="AK986">
        <v>-7.8228171159274631E-3</v>
      </c>
      <c r="AL986">
        <v>2.043620608187257E-2</v>
      </c>
      <c r="AM986">
        <v>-1.9187026791406828E-2</v>
      </c>
      <c r="AN986">
        <v>-1.1275360187292071E-2</v>
      </c>
      <c r="AO986">
        <v>-1.7289381394544031E-3</v>
      </c>
      <c r="AP986">
        <v>6.9526107107067848E-3</v>
      </c>
      <c r="AQ986">
        <v>2.798616679326902E-2</v>
      </c>
      <c r="AR986">
        <v>9.3901080436666669E-3</v>
      </c>
      <c r="AS986">
        <v>1.2295245026932791E-2</v>
      </c>
      <c r="AT986">
        <v>-2.0691003540857669E-4</v>
      </c>
      <c r="AU986">
        <v>-2.8294889296575101E-3</v>
      </c>
      <c r="AV986">
        <v>1.876113524049444E-3</v>
      </c>
      <c r="AW986">
        <v>1.9495404523824991E-2</v>
      </c>
      <c r="AX986">
        <v>-6.7347784229867191E-4</v>
      </c>
      <c r="AY986">
        <v>-4.6006074991614496E-3</v>
      </c>
      <c r="AZ986">
        <v>3.6891946155321508E-2</v>
      </c>
      <c r="BA986">
        <v>7.5378033960157003E-3</v>
      </c>
      <c r="BB986">
        <v>7.366090651799796E-3</v>
      </c>
      <c r="BC986">
        <v>3.5768568077310911E-4</v>
      </c>
      <c r="BD986">
        <v>-1.3437502826107429E-2</v>
      </c>
      <c r="BE986">
        <v>3.084705485395851E-2</v>
      </c>
      <c r="BF986">
        <v>2.9908661936383862E-3</v>
      </c>
      <c r="BG986">
        <v>6.2434595698808914E-3</v>
      </c>
      <c r="BH986">
        <v>1.3050898754276719E-2</v>
      </c>
    </row>
    <row r="987" spans="1:60" x14ac:dyDescent="0.2">
      <c r="A987">
        <v>-8.6369391487528847E-3</v>
      </c>
      <c r="B987">
        <v>0</v>
      </c>
      <c r="C987">
        <v>9.9049454631029155E-3</v>
      </c>
      <c r="D987">
        <v>-4.9342255570810701E-3</v>
      </c>
      <c r="E987">
        <v>-7.2347490164641516E-3</v>
      </c>
      <c r="F987">
        <v>-2.879210858851294E-2</v>
      </c>
      <c r="G987">
        <v>-4.9137586057352396E-3</v>
      </c>
      <c r="H987">
        <v>-9.1781351529230358E-3</v>
      </c>
      <c r="I987">
        <v>-5.9919298947043982E-3</v>
      </c>
      <c r="J987">
        <v>2.2880092772953431E-3</v>
      </c>
      <c r="K987">
        <v>-1.301084193637919E-2</v>
      </c>
      <c r="L987">
        <v>2.0602258211859299E-2</v>
      </c>
      <c r="M987">
        <v>6.3695280301985929E-3</v>
      </c>
      <c r="N987">
        <v>2.975419753543802E-3</v>
      </c>
      <c r="O987">
        <v>-1.0398727613351489E-2</v>
      </c>
      <c r="P987">
        <v>4.3536085435186859E-3</v>
      </c>
      <c r="Q987">
        <v>4.8835400950418889E-3</v>
      </c>
      <c r="R987">
        <v>8.2302678888172332E-4</v>
      </c>
      <c r="S987">
        <v>-1.6678299458194469E-2</v>
      </c>
      <c r="T987">
        <v>-2.416301760317395E-2</v>
      </c>
      <c r="U987">
        <v>3.3452394896665901E-3</v>
      </c>
      <c r="V987">
        <v>-8.9836434983150124E-4</v>
      </c>
      <c r="W987">
        <v>-9.9734249087961441E-3</v>
      </c>
      <c r="X987">
        <v>-5.2252149883866084E-3</v>
      </c>
      <c r="Y987">
        <v>-1.717242673524359E-3</v>
      </c>
      <c r="Z987">
        <v>-4.0241462225521678E-3</v>
      </c>
      <c r="AA987">
        <v>-8.5685651650816586E-3</v>
      </c>
      <c r="AB987">
        <v>-4.3883426279200381E-2</v>
      </c>
      <c r="AC987">
        <v>-3.4520739763429149E-3</v>
      </c>
      <c r="AD987">
        <v>-1.222443186611036E-2</v>
      </c>
      <c r="AE987">
        <v>-5.7418020541283137E-3</v>
      </c>
      <c r="AF987">
        <v>-3.0470370181680351E-3</v>
      </c>
      <c r="AG987">
        <v>-3.7519681317879951E-3</v>
      </c>
      <c r="AH987">
        <v>-2.1694855863939041E-2</v>
      </c>
      <c r="AI987">
        <v>-3.6459684628267668E-3</v>
      </c>
      <c r="AJ987">
        <v>-6.911863209384762E-3</v>
      </c>
      <c r="AK987">
        <v>-5.0957752635384821E-3</v>
      </c>
      <c r="AL987">
        <v>-8.4320100267583978E-3</v>
      </c>
      <c r="AM987">
        <v>1.115312133848444E-2</v>
      </c>
      <c r="AN987">
        <v>4.2821611596154706E-3</v>
      </c>
      <c r="AO987">
        <v>-2.722101650482991E-3</v>
      </c>
      <c r="AP987">
        <v>-1.9433510423499799E-2</v>
      </c>
      <c r="AQ987">
        <v>2.8330708998944749E-3</v>
      </c>
      <c r="AR987">
        <v>7.2424650515198396E-3</v>
      </c>
      <c r="AS987">
        <v>-4.958934478074664E-3</v>
      </c>
      <c r="AT987">
        <v>-2.8967832313737461E-3</v>
      </c>
      <c r="AU987">
        <v>3.7711301700192432E-3</v>
      </c>
      <c r="AV987">
        <v>-5.3246095572617577E-3</v>
      </c>
      <c r="AW987">
        <v>2.1969448374697529E-2</v>
      </c>
      <c r="AX987">
        <v>3.027511753659656E-3</v>
      </c>
      <c r="AY987">
        <v>-6.2875643392350797E-4</v>
      </c>
      <c r="AZ987">
        <v>1.528697442994038E-2</v>
      </c>
      <c r="BA987">
        <v>2.9077981236088819E-3</v>
      </c>
      <c r="BB987">
        <v>-4.9044540851046108E-3</v>
      </c>
      <c r="BC987">
        <v>-3.582986548746957E-3</v>
      </c>
      <c r="BD987">
        <v>-1.6689074011235359E-3</v>
      </c>
      <c r="BE987">
        <v>4.5007792478395344E-3</v>
      </c>
      <c r="BF987">
        <v>-2.1105438056657848E-3</v>
      </c>
      <c r="BG987">
        <v>8.6384207346608486E-3</v>
      </c>
      <c r="BH987">
        <v>-6.5046400952734366E-3</v>
      </c>
    </row>
    <row r="988" spans="1:60" x14ac:dyDescent="0.2">
      <c r="A988">
        <v>7.7548089808873637E-3</v>
      </c>
      <c r="B988">
        <v>-4.3840299513477456E-3</v>
      </c>
      <c r="C988">
        <v>-7.0649704462127927E-3</v>
      </c>
      <c r="D988">
        <v>7.1383937567747399E-3</v>
      </c>
      <c r="E988">
        <v>2.683072434727406E-2</v>
      </c>
      <c r="F988">
        <v>2.904768275702806E-2</v>
      </c>
      <c r="G988">
        <v>1.1779252956116031E-2</v>
      </c>
      <c r="H988">
        <v>4.5068784896353568E-2</v>
      </c>
      <c r="I988">
        <v>-2.4601169199011671E-2</v>
      </c>
      <c r="J988">
        <v>-3.434280592752434E-3</v>
      </c>
      <c r="K988">
        <v>1.6818074038109952E-2</v>
      </c>
      <c r="L988">
        <v>3.6534725989569492E-3</v>
      </c>
      <c r="M988">
        <v>-1.1976418800983719E-2</v>
      </c>
      <c r="N988">
        <v>-5.0255888435519966E-3</v>
      </c>
      <c r="O988">
        <v>3.793736635625784E-3</v>
      </c>
      <c r="P988">
        <v>1.6690573285156479E-3</v>
      </c>
      <c r="Q988">
        <v>7.7899127138235423E-3</v>
      </c>
      <c r="R988">
        <v>1.193477351185618E-2</v>
      </c>
      <c r="S988">
        <v>1.259790169032015E-2</v>
      </c>
      <c r="T988">
        <v>4.6038022080108704E-3</v>
      </c>
      <c r="U988">
        <v>7.1300802515816934E-3</v>
      </c>
      <c r="V988">
        <v>7.3851491779995298E-3</v>
      </c>
      <c r="W988">
        <v>1.909160198582862E-2</v>
      </c>
      <c r="X988">
        <v>-4.0067131885032654E-3</v>
      </c>
      <c r="Y988">
        <v>9.2359253572354433E-3</v>
      </c>
      <c r="Z988">
        <v>-5.7634736867755176E-4</v>
      </c>
      <c r="AA988">
        <v>6.1592952090533679E-3</v>
      </c>
      <c r="AB988">
        <v>-1.443312294885774E-2</v>
      </c>
      <c r="AC988">
        <v>1.393833559748048E-2</v>
      </c>
      <c r="AD988">
        <v>1.4200722807547819E-2</v>
      </c>
      <c r="AE988">
        <v>1.8174747767283232E-2</v>
      </c>
      <c r="AF988">
        <v>1.771983502990386E-2</v>
      </c>
      <c r="AG988">
        <v>1.6332891363160691E-2</v>
      </c>
      <c r="AH988">
        <v>-1.4338191314446601E-2</v>
      </c>
      <c r="AI988">
        <v>1.174667572479856E-2</v>
      </c>
      <c r="AJ988">
        <v>1.48751847948156E-2</v>
      </c>
      <c r="AK988">
        <v>1.1771687094557851E-2</v>
      </c>
      <c r="AL988">
        <v>9.9573430993069346E-3</v>
      </c>
      <c r="AM988">
        <v>-6.8872935913062757E-3</v>
      </c>
      <c r="AN988">
        <v>6.095095637889727E-4</v>
      </c>
      <c r="AO988">
        <v>5.4374241324796234E-3</v>
      </c>
      <c r="AP988">
        <v>5.4797046868941129E-3</v>
      </c>
      <c r="AQ988">
        <v>3.360551548122764E-3</v>
      </c>
      <c r="AR988">
        <v>-4.9610881865501848E-3</v>
      </c>
      <c r="AS988">
        <v>6.7028858153461643E-3</v>
      </c>
      <c r="AT988">
        <v>3.5170981184431951E-3</v>
      </c>
      <c r="AU988">
        <v>1.3707462518025701E-2</v>
      </c>
      <c r="AV988">
        <v>1.496286949996377E-2</v>
      </c>
      <c r="AW988">
        <v>9.7012780361119318E-3</v>
      </c>
      <c r="AX988">
        <v>-3.701443474056466E-3</v>
      </c>
      <c r="AY988">
        <v>-1.4364701969635921E-2</v>
      </c>
      <c r="AZ988">
        <v>-9.061741648525537E-3</v>
      </c>
      <c r="BA988">
        <v>3.0654242161243538E-3</v>
      </c>
      <c r="BB988">
        <v>2.5916380278554522E-3</v>
      </c>
      <c r="BC988">
        <v>1.0355387638478E-2</v>
      </c>
      <c r="BD988">
        <v>5.7374851454599848E-3</v>
      </c>
      <c r="BE988">
        <v>-1.1745335192825839E-2</v>
      </c>
      <c r="BF988">
        <v>7.1922643760524334E-3</v>
      </c>
      <c r="BG988">
        <v>-1.497030197702988E-3</v>
      </c>
      <c r="BH988">
        <v>1.6716748807606749E-2</v>
      </c>
    </row>
    <row r="989" spans="1:60" x14ac:dyDescent="0.2">
      <c r="A989">
        <v>5.5019273868223747E-3</v>
      </c>
      <c r="B989">
        <v>-2.329257123373998E-3</v>
      </c>
      <c r="C989">
        <v>-1.82440165583574E-2</v>
      </c>
      <c r="D989">
        <v>1.445855577440113E-2</v>
      </c>
      <c r="E989">
        <v>-9.1657766459709317E-3</v>
      </c>
      <c r="F989">
        <v>-1.3899931290478189E-2</v>
      </c>
      <c r="G989">
        <v>-7.7932311043870488E-3</v>
      </c>
      <c r="H989">
        <v>-3.395844566353585E-3</v>
      </c>
      <c r="I989">
        <v>-1.5926916541176759E-2</v>
      </c>
      <c r="J989">
        <v>-9.9886518471930166E-3</v>
      </c>
      <c r="K989">
        <v>-5.9285810369704272E-3</v>
      </c>
      <c r="L989">
        <v>-3.9147380653687331E-3</v>
      </c>
      <c r="M989">
        <v>-2.8515362701300302E-2</v>
      </c>
      <c r="N989">
        <v>-1.2392962770702899E-2</v>
      </c>
      <c r="O989">
        <v>-7.2841961345287871E-3</v>
      </c>
      <c r="P989">
        <v>4.9922175859746553E-3</v>
      </c>
      <c r="Q989">
        <v>3.4287216865960808E-3</v>
      </c>
      <c r="R989">
        <v>-9.3068467966515838E-3</v>
      </c>
      <c r="S989">
        <v>1.7977738775912071E-2</v>
      </c>
      <c r="T989">
        <v>2.405401459142955E-2</v>
      </c>
      <c r="U989">
        <v>-5.7005632834153481E-3</v>
      </c>
      <c r="V989">
        <v>4.4496165564932404E-3</v>
      </c>
      <c r="W989">
        <v>2.1699384360510179E-2</v>
      </c>
      <c r="X989">
        <v>-6.6670517965852034E-3</v>
      </c>
      <c r="Y989">
        <v>6.4484420894932986E-3</v>
      </c>
      <c r="Z989">
        <v>-1.9203635326161369E-2</v>
      </c>
      <c r="AA989">
        <v>-6.2694947583093446E-3</v>
      </c>
      <c r="AB989">
        <v>-4.492586527466369E-2</v>
      </c>
      <c r="AC989">
        <v>3.2048652520531278E-3</v>
      </c>
      <c r="AD989">
        <v>-1.7926128234490409E-2</v>
      </c>
      <c r="AE989">
        <v>2.098384205680969E-4</v>
      </c>
      <c r="AF989">
        <v>7.3979262751195591E-3</v>
      </c>
      <c r="AG989">
        <v>-1.6153615949324789E-2</v>
      </c>
      <c r="AH989">
        <v>-7.8373153767604467E-3</v>
      </c>
      <c r="AI989">
        <v>2.5444711202907409E-3</v>
      </c>
      <c r="AJ989">
        <v>8.5382309795603789E-4</v>
      </c>
      <c r="AK989">
        <v>-4.5925236146140882E-4</v>
      </c>
      <c r="AL989">
        <v>5.321590901796491E-3</v>
      </c>
      <c r="AM989">
        <v>-2.9494788456763159E-2</v>
      </c>
      <c r="AN989">
        <v>-1.057696111577823E-2</v>
      </c>
      <c r="AO989">
        <v>-5.4374241324795791E-3</v>
      </c>
      <c r="AP989">
        <v>-1.5736006987263029E-2</v>
      </c>
      <c r="AQ989">
        <v>9.503280048782833E-3</v>
      </c>
      <c r="AR989">
        <v>-1.7980135530254689E-2</v>
      </c>
      <c r="AS989">
        <v>-1.162512235025737E-3</v>
      </c>
      <c r="AT989">
        <v>-2.8957034177248459E-3</v>
      </c>
      <c r="AU989">
        <v>-5.8961548410655608E-3</v>
      </c>
      <c r="AV989">
        <v>-2.063239664679456E-2</v>
      </c>
      <c r="AW989">
        <v>1.8078329360659341E-3</v>
      </c>
      <c r="AX989">
        <v>-6.4265724450689671E-3</v>
      </c>
      <c r="AY989">
        <v>0</v>
      </c>
      <c r="AZ989">
        <v>-8.3087645865803292E-3</v>
      </c>
      <c r="BA989">
        <v>1.14134508025179E-2</v>
      </c>
      <c r="BB989">
        <v>-3.8218528672204189E-3</v>
      </c>
      <c r="BC989">
        <v>-1.071442933891001E-2</v>
      </c>
      <c r="BD989">
        <v>1.6596005624174999E-3</v>
      </c>
      <c r="BE989">
        <v>-1.28053010367658E-2</v>
      </c>
      <c r="BF989">
        <v>-1.3727692852095141E-2</v>
      </c>
      <c r="BG989">
        <v>-1.490434258932751E-2</v>
      </c>
      <c r="BH989">
        <v>6.3966290757498778E-3</v>
      </c>
    </row>
    <row r="990" spans="1:60" x14ac:dyDescent="0.2">
      <c r="A990">
        <v>-4.3987985121425634E-3</v>
      </c>
      <c r="B990">
        <v>-1.0403014690037089E-3</v>
      </c>
      <c r="C990">
        <v>8.9844743368249821E-3</v>
      </c>
      <c r="D990">
        <v>-3.846338917408515E-3</v>
      </c>
      <c r="E990">
        <v>-5.2017817266572708E-3</v>
      </c>
      <c r="F990">
        <v>7.4891178945899204E-3</v>
      </c>
      <c r="G990">
        <v>2.3840761441658721E-3</v>
      </c>
      <c r="H990">
        <v>2.7112075540645968E-2</v>
      </c>
      <c r="I990">
        <v>-2.1452934014612939E-2</v>
      </c>
      <c r="J990">
        <v>7.7199674226905877E-4</v>
      </c>
      <c r="K990">
        <v>5.7174001655792761E-3</v>
      </c>
      <c r="L990">
        <v>-6.2960301340320339E-3</v>
      </c>
      <c r="M990">
        <v>-3.0203639830633278E-2</v>
      </c>
      <c r="N990">
        <v>-6.0637268488035589E-3</v>
      </c>
      <c r="O990">
        <v>-5.737921699294682E-3</v>
      </c>
      <c r="P990">
        <v>3.3163064650737202E-4</v>
      </c>
      <c r="Q990">
        <v>-2.538012882729361E-3</v>
      </c>
      <c r="R990">
        <v>-9.8451891933389372E-4</v>
      </c>
      <c r="S990">
        <v>-8.8217977771651249E-3</v>
      </c>
      <c r="T990">
        <v>1.438232693377378E-2</v>
      </c>
      <c r="U990">
        <v>-5.5724201802441432E-3</v>
      </c>
      <c r="V990">
        <v>-5.7883092573416447E-3</v>
      </c>
      <c r="W990">
        <v>-1.3412809842653989E-2</v>
      </c>
      <c r="X990">
        <v>4.7310721781710797E-3</v>
      </c>
      <c r="Y990">
        <v>5.3981754593511221E-3</v>
      </c>
      <c r="Z990">
        <v>-2.860697277239397E-2</v>
      </c>
      <c r="AA990">
        <v>1.206374848025712E-2</v>
      </c>
      <c r="AB990">
        <v>5.6040363218618078E-3</v>
      </c>
      <c r="AC990">
        <v>4.787522181988562E-3</v>
      </c>
      <c r="AD990">
        <v>-4.6048882911881436E-3</v>
      </c>
      <c r="AE990">
        <v>8.9632656728232327E-3</v>
      </c>
      <c r="AF990">
        <v>-2.1284181631521571E-3</v>
      </c>
      <c r="AG990">
        <v>-2.5740062195445518E-2</v>
      </c>
      <c r="AH990">
        <v>5.1008161267184268E-3</v>
      </c>
      <c r="AI990">
        <v>2.749086685030711E-3</v>
      </c>
      <c r="AJ990">
        <v>-1.3255201001600631E-2</v>
      </c>
      <c r="AK990">
        <v>-9.4561312307484564E-3</v>
      </c>
      <c r="AL990">
        <v>7.9291376535942787E-3</v>
      </c>
      <c r="AM990">
        <v>-4.4299945325025347E-2</v>
      </c>
      <c r="AN990">
        <v>-1.2874018952522459E-2</v>
      </c>
      <c r="AO990">
        <v>-2.7302242281825838E-3</v>
      </c>
      <c r="AP990">
        <v>1.339137128430524E-2</v>
      </c>
      <c r="AQ990">
        <v>-6.4109617672659233E-3</v>
      </c>
      <c r="AR990">
        <v>-7.2236434140758726E-3</v>
      </c>
      <c r="AS990">
        <v>-8.4683116917719549E-3</v>
      </c>
      <c r="AT990">
        <v>3.2047847213654409E-3</v>
      </c>
      <c r="AU990">
        <v>-4.0540918874516531E-3</v>
      </c>
      <c r="AV990">
        <v>1.5781717001657519E-3</v>
      </c>
      <c r="AW990">
        <v>3.4074557610468889E-3</v>
      </c>
      <c r="AX990">
        <v>-3.3993330156453692E-3</v>
      </c>
      <c r="AY990">
        <v>-2.1302544330083798E-3</v>
      </c>
      <c r="AZ990">
        <v>2.6349408071039311E-2</v>
      </c>
      <c r="BA990">
        <v>5.5828928836542347E-3</v>
      </c>
      <c r="BB990">
        <v>-4.1109248806971577E-3</v>
      </c>
      <c r="BC990">
        <v>-2.516475370016891E-3</v>
      </c>
      <c r="BD990">
        <v>-9.2554972807331812E-3</v>
      </c>
      <c r="BE990">
        <v>2.3652450646317168E-2</v>
      </c>
      <c r="BF990">
        <v>-3.5428228404839118E-4</v>
      </c>
      <c r="BG990">
        <v>6.4415638215842043E-3</v>
      </c>
      <c r="BH990">
        <v>3.9773183595408663E-3</v>
      </c>
    </row>
    <row r="991" spans="1:60" x14ac:dyDescent="0.2">
      <c r="A991">
        <v>8.7793309823746574E-3</v>
      </c>
      <c r="B991">
        <v>1.318685150328887E-2</v>
      </c>
      <c r="C991">
        <v>1.421003284504444E-2</v>
      </c>
      <c r="D991">
        <v>1.9250732828020731E-2</v>
      </c>
      <c r="E991">
        <v>-4.1807418631903664E-3</v>
      </c>
      <c r="F991">
        <v>1.7595328931454331E-2</v>
      </c>
      <c r="G991">
        <v>3.9608449621465229E-3</v>
      </c>
      <c r="H991">
        <v>1.141716647279388E-2</v>
      </c>
      <c r="I991">
        <v>2.5526300753979742E-2</v>
      </c>
      <c r="J991">
        <v>1.112663511143781E-2</v>
      </c>
      <c r="K991">
        <v>4.424388626015221E-3</v>
      </c>
      <c r="L991">
        <v>2.5205819224902191E-2</v>
      </c>
      <c r="M991">
        <v>2.190533975203466E-2</v>
      </c>
      <c r="N991">
        <v>-1.9004167165957879E-4</v>
      </c>
      <c r="O991">
        <v>9.5449693663714908E-3</v>
      </c>
      <c r="P991">
        <v>1.138376690128496E-2</v>
      </c>
      <c r="Q991">
        <v>1.0367853147033181E-2</v>
      </c>
      <c r="R991">
        <v>6.5614561113871853E-4</v>
      </c>
      <c r="S991">
        <v>4.7987559624010443E-3</v>
      </c>
      <c r="T991">
        <v>1.0652766143137239E-2</v>
      </c>
      <c r="U991">
        <v>4.6195992649405403E-3</v>
      </c>
      <c r="V991">
        <v>7.119095223374206E-3</v>
      </c>
      <c r="W991">
        <v>3.0294026495025921E-2</v>
      </c>
      <c r="X991">
        <v>1.5837272750323182E-2</v>
      </c>
      <c r="Y991">
        <v>2.2622129746025281E-2</v>
      </c>
      <c r="Z991">
        <v>4.289954289165207E-2</v>
      </c>
      <c r="AA991">
        <v>7.2774637031000466E-3</v>
      </c>
      <c r="AB991">
        <v>1.5979636907587639E-2</v>
      </c>
      <c r="AC991">
        <v>-4.9878488539730828E-3</v>
      </c>
      <c r="AD991">
        <v>8.9016000879415628E-3</v>
      </c>
      <c r="AE991">
        <v>4.1409912508458728E-3</v>
      </c>
      <c r="AF991">
        <v>1.969044263346012E-2</v>
      </c>
      <c r="AG991">
        <v>2.1255806579805438E-2</v>
      </c>
      <c r="AH991">
        <v>9.7376474517011646E-3</v>
      </c>
      <c r="AI991">
        <v>9.0402288616327486E-3</v>
      </c>
      <c r="AJ991">
        <v>3.6996941463657701E-3</v>
      </c>
      <c r="AK991">
        <v>1.037432382732858E-2</v>
      </c>
      <c r="AL991">
        <v>7.5188725838926313E-4</v>
      </c>
      <c r="AM991">
        <v>1.261169500768931E-2</v>
      </c>
      <c r="AN991">
        <v>1.1349073966483551E-2</v>
      </c>
      <c r="AO991">
        <v>-9.9440077538127513E-4</v>
      </c>
      <c r="AP991">
        <v>3.9048326122175419E-3</v>
      </c>
      <c r="AQ991">
        <v>1.9363704621552642E-2</v>
      </c>
      <c r="AR991">
        <v>-4.2604324455705589E-4</v>
      </c>
      <c r="AS991">
        <v>1.6866012642976221E-2</v>
      </c>
      <c r="AT991">
        <v>-9.1246955897609366E-3</v>
      </c>
      <c r="AU991">
        <v>9.331676463893766E-3</v>
      </c>
      <c r="AV991">
        <v>1.5023199423363449E-2</v>
      </c>
      <c r="AW991">
        <v>1.7992751823684579E-3</v>
      </c>
      <c r="AX991">
        <v>3.7383556978365408E-3</v>
      </c>
      <c r="AY991">
        <v>1.7043898229337751E-3</v>
      </c>
      <c r="AZ991">
        <v>7.6907557657018332E-3</v>
      </c>
      <c r="BA991">
        <v>7.1962174293958266E-3</v>
      </c>
      <c r="BB991">
        <v>1.646974870451992E-3</v>
      </c>
      <c r="BC991">
        <v>3.5935731203774498E-3</v>
      </c>
      <c r="BD991">
        <v>9.8083966775031166E-3</v>
      </c>
      <c r="BE991">
        <v>-8.9938357889534097E-4</v>
      </c>
      <c r="BF991">
        <v>8.6487137631394186E-3</v>
      </c>
      <c r="BG991">
        <v>-2.647360889530151E-3</v>
      </c>
      <c r="BH991">
        <v>3.170109753674176E-3</v>
      </c>
    </row>
    <row r="992" spans="1:60" x14ac:dyDescent="0.2">
      <c r="A992">
        <v>1.528801281704899E-3</v>
      </c>
      <c r="B992">
        <v>-4.1184292090298558E-3</v>
      </c>
      <c r="C992">
        <v>-1.765019373633144E-3</v>
      </c>
      <c r="D992">
        <v>2.0820463951586269E-2</v>
      </c>
      <c r="E992">
        <v>1.197365103143987E-2</v>
      </c>
      <c r="F992">
        <v>-4.8142575810010751E-3</v>
      </c>
      <c r="G992">
        <v>-5.2669905298685746E-4</v>
      </c>
      <c r="H992">
        <v>7.6501645406046644E-3</v>
      </c>
      <c r="I992">
        <v>1.0833451966214269E-3</v>
      </c>
      <c r="J992">
        <v>1.138042543468681E-2</v>
      </c>
      <c r="K992">
        <v>-4.2052287200740649E-4</v>
      </c>
      <c r="L992">
        <v>1.0261031213424641E-3</v>
      </c>
      <c r="M992">
        <v>-2.5318027043961581E-2</v>
      </c>
      <c r="N992">
        <v>1.901928345010211E-2</v>
      </c>
      <c r="O992">
        <v>5.3684206954559086E-3</v>
      </c>
      <c r="P992">
        <v>3.2751751317818179E-4</v>
      </c>
      <c r="Q992">
        <v>9.3897125467827976E-3</v>
      </c>
      <c r="R992">
        <v>-1.970810027919127E-3</v>
      </c>
      <c r="S992">
        <v>4.2741138010396551E-3</v>
      </c>
      <c r="T992">
        <v>7.4774071288662989E-3</v>
      </c>
      <c r="U992">
        <v>-4.1405930410852417E-3</v>
      </c>
      <c r="V992">
        <v>1.3432093633237181E-2</v>
      </c>
      <c r="W992">
        <v>-1.456807830360914E-3</v>
      </c>
      <c r="X992">
        <v>7.622044555755261E-3</v>
      </c>
      <c r="Y992">
        <v>-9.585695408269871E-3</v>
      </c>
      <c r="Z992">
        <v>3.4691579914546788E-3</v>
      </c>
      <c r="AA992">
        <v>3.3492244628126099E-3</v>
      </c>
      <c r="AB992">
        <v>-1.6191873705064749E-3</v>
      </c>
      <c r="AC992">
        <v>-1.22750709234684E-2</v>
      </c>
      <c r="AD992">
        <v>3.1395793845461831E-3</v>
      </c>
      <c r="AE992">
        <v>2.0049806840696981E-2</v>
      </c>
      <c r="AF992">
        <v>5.4177822989108244E-3</v>
      </c>
      <c r="AG992">
        <v>-1.0480393831222779E-2</v>
      </c>
      <c r="AH992">
        <v>-7.7568914419288136E-4</v>
      </c>
      <c r="AI992">
        <v>5.6351446261836908E-3</v>
      </c>
      <c r="AJ992">
        <v>2.8274150766587742E-3</v>
      </c>
      <c r="AK992">
        <v>1.146581734905559E-3</v>
      </c>
      <c r="AL992">
        <v>1.5020806358175629E-3</v>
      </c>
      <c r="AM992">
        <v>1.543738733767702E-2</v>
      </c>
      <c r="AN992">
        <v>-4.1828812186875024E-3</v>
      </c>
      <c r="AO992">
        <v>8.6695130853418501E-3</v>
      </c>
      <c r="AP992">
        <v>0</v>
      </c>
      <c r="AQ992">
        <v>1.253750645257309E-2</v>
      </c>
      <c r="AR992">
        <v>0</v>
      </c>
      <c r="AS992">
        <v>-8.1067842140790693E-3</v>
      </c>
      <c r="AT992">
        <v>8.505218024218832E-3</v>
      </c>
      <c r="AU992">
        <v>9.2448405918280508E-3</v>
      </c>
      <c r="AV992">
        <v>-1.439307820845305E-2</v>
      </c>
      <c r="AW992">
        <v>1.6834081418693619E-2</v>
      </c>
      <c r="AX992">
        <v>5.7498991010646854E-3</v>
      </c>
      <c r="AY992">
        <v>4.2586461007454641E-4</v>
      </c>
      <c r="AZ992">
        <v>-9.7244695804577282E-3</v>
      </c>
      <c r="BA992">
        <v>5.512109006819841E-3</v>
      </c>
      <c r="BB992">
        <v>6.0131803323272229E-3</v>
      </c>
      <c r="BC992">
        <v>3.5797751250221119E-3</v>
      </c>
      <c r="BD992">
        <v>1.35361343446729E-2</v>
      </c>
      <c r="BE992">
        <v>2.6958250661131928E-3</v>
      </c>
      <c r="BF992">
        <v>1.9312684778785151E-3</v>
      </c>
      <c r="BG992">
        <v>-5.8877318649493884E-3</v>
      </c>
      <c r="BH992">
        <v>3.9493580531595627E-3</v>
      </c>
    </row>
    <row r="993" spans="1:60" x14ac:dyDescent="0.2">
      <c r="A993">
        <v>-3.9359235362465836E-3</v>
      </c>
      <c r="B993">
        <v>1.03143045929384E-3</v>
      </c>
      <c r="C993">
        <v>2.117569500540963E-3</v>
      </c>
      <c r="D993">
        <v>1.2478490098132421E-2</v>
      </c>
      <c r="E993">
        <v>-1.5908848648336651E-2</v>
      </c>
      <c r="F993">
        <v>-4.3271647130837688E-3</v>
      </c>
      <c r="G993">
        <v>7.6169738540170836E-3</v>
      </c>
      <c r="H993">
        <v>-4.3168430985303513E-3</v>
      </c>
      <c r="I993">
        <v>-8.1544144469712348E-3</v>
      </c>
      <c r="J993">
        <v>-3.779159646577524E-3</v>
      </c>
      <c r="K993">
        <v>4.8254224786524772E-3</v>
      </c>
      <c r="L993">
        <v>6.3882298225513383E-3</v>
      </c>
      <c r="M993">
        <v>-2.1599033837575131E-2</v>
      </c>
      <c r="N993">
        <v>-9.3283039793511178E-4</v>
      </c>
      <c r="O993">
        <v>-9.4518900023861548E-4</v>
      </c>
      <c r="P993">
        <v>-1.204291506097047E-2</v>
      </c>
      <c r="Q993">
        <v>-1.6332557117925271E-2</v>
      </c>
      <c r="R993">
        <v>2.9551450657543661E-3</v>
      </c>
      <c r="S993">
        <v>5.013391989499822E-4</v>
      </c>
      <c r="T993">
        <v>4.3800486246874928E-4</v>
      </c>
      <c r="U993">
        <v>-3.357095543471638E-3</v>
      </c>
      <c r="V993">
        <v>-1.3211137726642629E-2</v>
      </c>
      <c r="W993">
        <v>4.0005394630735942E-2</v>
      </c>
      <c r="X993">
        <v>5.5435831842675044E-3</v>
      </c>
      <c r="Y993">
        <v>7.2802902279474821E-3</v>
      </c>
      <c r="Z993">
        <v>-8.6957521973781791E-3</v>
      </c>
      <c r="AA993">
        <v>-6.4923206374284297E-3</v>
      </c>
      <c r="AB993">
        <v>-2.029526367231195E-2</v>
      </c>
      <c r="AC993">
        <v>1.416163040359464E-3</v>
      </c>
      <c r="AD993">
        <v>4.8332909040174916E-3</v>
      </c>
      <c r="AE993">
        <v>8.4712125705888475E-3</v>
      </c>
      <c r="AF993">
        <v>-6.9498749008986326E-3</v>
      </c>
      <c r="AG993">
        <v>-1.592976095640251E-2</v>
      </c>
      <c r="AH993">
        <v>-1.406277443422653E-2</v>
      </c>
      <c r="AI993">
        <v>-1.4675373487816629E-2</v>
      </c>
      <c r="AJ993">
        <v>6.4842613460700319E-3</v>
      </c>
      <c r="AK993">
        <v>1.1443588837312399E-3</v>
      </c>
      <c r="AL993">
        <v>3.3712231862174668E-3</v>
      </c>
      <c r="AM993">
        <v>4.6702345780770954E-3</v>
      </c>
      <c r="AN993">
        <v>-3.1088672705128079E-3</v>
      </c>
      <c r="AO993">
        <v>-9.9137327004557765E-3</v>
      </c>
      <c r="AP993">
        <v>-1.018426663811052E-2</v>
      </c>
      <c r="AQ993">
        <v>-6.5003382619600401E-3</v>
      </c>
      <c r="AR993">
        <v>1.039738285093857E-2</v>
      </c>
      <c r="AS993">
        <v>1.162102389163469E-3</v>
      </c>
      <c r="AT993">
        <v>1.0275543384888021E-2</v>
      </c>
      <c r="AU993">
        <v>-7.3895867811485704E-3</v>
      </c>
      <c r="AV993">
        <v>-6.6402917285824552E-3</v>
      </c>
      <c r="AW993">
        <v>-1.0741861912227649E-2</v>
      </c>
      <c r="AX993">
        <v>-1.6879903250316809E-3</v>
      </c>
      <c r="AY993">
        <v>-1.005000708435777E-2</v>
      </c>
      <c r="AZ993">
        <v>1.254296070199622E-2</v>
      </c>
      <c r="BA993">
        <v>-4.6160788719669449E-3</v>
      </c>
      <c r="BB993">
        <v>-1.226953760181165E-3</v>
      </c>
      <c r="BC993">
        <v>-8.9747363334713778E-3</v>
      </c>
      <c r="BD993">
        <v>5.7965648690244294E-3</v>
      </c>
      <c r="BE993">
        <v>2.68828580114398E-3</v>
      </c>
      <c r="BF993">
        <v>-1.6447376734579789E-2</v>
      </c>
      <c r="BG993">
        <v>-3.4098314955995752E-2</v>
      </c>
      <c r="BH993">
        <v>-6.8549858711203036E-3</v>
      </c>
    </row>
    <row r="994" spans="1:60" x14ac:dyDescent="0.2">
      <c r="A994">
        <v>5.4616444300523799E-3</v>
      </c>
      <c r="B994">
        <v>8.9779056849584177E-3</v>
      </c>
      <c r="C994">
        <v>1.6437119320033802E-2</v>
      </c>
      <c r="D994">
        <v>2.014532218803837E-2</v>
      </c>
      <c r="E994">
        <v>2.2356025580271721E-2</v>
      </c>
      <c r="F994">
        <v>1.8451257063047899E-2</v>
      </c>
      <c r="G994">
        <v>1.3903066961488259E-2</v>
      </c>
      <c r="H994">
        <v>1.486369646955538E-2</v>
      </c>
      <c r="I994">
        <v>3.5417846146969991E-3</v>
      </c>
      <c r="J994">
        <v>1.353942431262964E-2</v>
      </c>
      <c r="K994">
        <v>3.3425666907131598E-3</v>
      </c>
      <c r="L994">
        <v>3.1342574002510629E-2</v>
      </c>
      <c r="M994">
        <v>-1.7621755739542749E-2</v>
      </c>
      <c r="N994">
        <v>-7.4963533520061559E-3</v>
      </c>
      <c r="O994">
        <v>7.8503258812611214E-3</v>
      </c>
      <c r="P994">
        <v>1.171539754779239E-2</v>
      </c>
      <c r="Q994">
        <v>2.1924397367558739E-2</v>
      </c>
      <c r="R994">
        <v>-6.2490004878699391E-3</v>
      </c>
      <c r="S994">
        <v>1.047672286723134E-2</v>
      </c>
      <c r="T994">
        <v>5.2423113616931636E-3</v>
      </c>
      <c r="U994">
        <v>1.9190159355915271E-2</v>
      </c>
      <c r="V994">
        <v>1.255420296659941E-2</v>
      </c>
      <c r="W994">
        <v>4.8903939669150921E-3</v>
      </c>
      <c r="X994">
        <v>2.0213784127476831E-3</v>
      </c>
      <c r="Y994">
        <v>1.049580133317584E-2</v>
      </c>
      <c r="Z994">
        <v>2.9082505911892198E-4</v>
      </c>
      <c r="AA994">
        <v>2.009816344508791E-2</v>
      </c>
      <c r="AB994">
        <v>6.6100733246859185E-4</v>
      </c>
      <c r="AC994">
        <v>-8.0895971488669546E-4</v>
      </c>
      <c r="AD994">
        <v>1.296168840834511E-2</v>
      </c>
      <c r="AE994">
        <v>1.7717372688443721E-2</v>
      </c>
      <c r="AF994">
        <v>2.2072441000682261E-2</v>
      </c>
      <c r="AG994">
        <v>-1.150959541945242E-2</v>
      </c>
      <c r="AH994">
        <v>-2.1472064233152521E-2</v>
      </c>
      <c r="AI994">
        <v>0</v>
      </c>
      <c r="AJ994">
        <v>1.1880379290148421E-2</v>
      </c>
      <c r="AK994">
        <v>9.791703932645085E-3</v>
      </c>
      <c r="AL994">
        <v>1.1896285897215021E-2</v>
      </c>
      <c r="AM994">
        <v>-2.3353862844382008E-2</v>
      </c>
      <c r="AN994">
        <v>1.376354827881756E-2</v>
      </c>
      <c r="AO994">
        <v>7.4446513305702431E-3</v>
      </c>
      <c r="AP994">
        <v>3.2535634854888702E-2</v>
      </c>
      <c r="AQ994">
        <v>8.9888263311611212E-3</v>
      </c>
      <c r="AR994">
        <v>6.3353691697555069E-4</v>
      </c>
      <c r="AS994">
        <v>4.6350947652944096E-3</v>
      </c>
      <c r="AT994">
        <v>8.4492232727317925E-3</v>
      </c>
      <c r="AU994">
        <v>1.441994823031631E-2</v>
      </c>
      <c r="AV994">
        <v>1.5114040110428981E-2</v>
      </c>
      <c r="AW994">
        <v>3.3823340692611201E-3</v>
      </c>
      <c r="AX994">
        <v>-1.690500356693086E-3</v>
      </c>
      <c r="AY994">
        <v>1.005000708435785E-2</v>
      </c>
      <c r="AZ994">
        <v>-3.6252009789996598E-3</v>
      </c>
      <c r="BA994">
        <v>2.086999500691791E-3</v>
      </c>
      <c r="BB994">
        <v>4.6274169308441826E-3</v>
      </c>
      <c r="BC994">
        <v>1.396631443572266E-2</v>
      </c>
      <c r="BD994">
        <v>6.3204580851443162E-3</v>
      </c>
      <c r="BE994">
        <v>1.1567372214692321E-2</v>
      </c>
      <c r="BF994">
        <v>1.89004649249498E-2</v>
      </c>
      <c r="BG994">
        <v>1.272874699744023E-2</v>
      </c>
      <c r="BH994">
        <v>1.75701761868443E-2</v>
      </c>
    </row>
    <row r="995" spans="1:60" x14ac:dyDescent="0.2">
      <c r="A995">
        <v>-6.5574283844824542E-3</v>
      </c>
      <c r="B995">
        <v>-1.569979405304768E-2</v>
      </c>
      <c r="C995">
        <v>2.9730327949636419E-2</v>
      </c>
      <c r="D995">
        <v>-3.5902145501512332E-3</v>
      </c>
      <c r="E995">
        <v>3.848296547090996E-3</v>
      </c>
      <c r="F995">
        <v>2.3023528045619541E-2</v>
      </c>
      <c r="G995">
        <v>4.8909712335202969E-3</v>
      </c>
      <c r="H995">
        <v>4.2534611935745124E-3</v>
      </c>
      <c r="I995">
        <v>6.2356048816646324E-3</v>
      </c>
      <c r="J995">
        <v>7.0722837739457421E-3</v>
      </c>
      <c r="K995">
        <v>-9.4302979720864034E-3</v>
      </c>
      <c r="L995">
        <v>1.2266966064308511E-2</v>
      </c>
      <c r="M995">
        <v>-3.5620743827143989E-3</v>
      </c>
      <c r="N995">
        <v>1.3453023599042369E-2</v>
      </c>
      <c r="O995">
        <v>-1.3223836811645399E-2</v>
      </c>
      <c r="P995">
        <v>1.4170501225170671E-2</v>
      </c>
      <c r="Q995">
        <v>1.3538792534818321E-2</v>
      </c>
      <c r="R995">
        <v>9.0320474112278656E-3</v>
      </c>
      <c r="S995">
        <v>-6.2228513500402838E-3</v>
      </c>
      <c r="T995">
        <v>-4.3592572021361209E-4</v>
      </c>
      <c r="U995">
        <v>-1.0580842957430879E-2</v>
      </c>
      <c r="V995">
        <v>1.1533210685971129E-2</v>
      </c>
      <c r="W995">
        <v>2.2054274133386009E-2</v>
      </c>
      <c r="X995">
        <v>-4.5425051976655133E-2</v>
      </c>
      <c r="Y995">
        <v>2.60660487410295E-3</v>
      </c>
      <c r="Z995">
        <v>2.244754493367777E-2</v>
      </c>
      <c r="AA995">
        <v>-6.1912117211872716E-3</v>
      </c>
      <c r="AB995">
        <v>-2.9782000152443E-3</v>
      </c>
      <c r="AC995">
        <v>-1.417525266490871E-3</v>
      </c>
      <c r="AD995">
        <v>-1.681094189474131E-3</v>
      </c>
      <c r="AE995">
        <v>-1.011426669453081E-2</v>
      </c>
      <c r="AF995">
        <v>-1.1113707330645661E-2</v>
      </c>
      <c r="AG995">
        <v>2.3617053742315298E-2</v>
      </c>
      <c r="AH995">
        <v>-1.5391120836090949E-2</v>
      </c>
      <c r="AI995">
        <v>1.446693854741438E-2</v>
      </c>
      <c r="AJ995">
        <v>5.7680914458423486E-3</v>
      </c>
      <c r="AK995">
        <v>-6.802679120023646E-4</v>
      </c>
      <c r="AL995">
        <v>-7.3960785163506139E-4</v>
      </c>
      <c r="AM995">
        <v>2.0384409072038461E-2</v>
      </c>
      <c r="AN995">
        <v>1.3727757868752379E-2</v>
      </c>
      <c r="AO995">
        <v>-6.2004317154562326E-3</v>
      </c>
      <c r="AP995">
        <v>9.859939352589291E-3</v>
      </c>
      <c r="AQ995">
        <v>1.38242077540063E-2</v>
      </c>
      <c r="AR995">
        <v>-5.2886036728191609E-3</v>
      </c>
      <c r="AS995">
        <v>-7.2519791343458083E-3</v>
      </c>
      <c r="AT995">
        <v>-2.7411361021654232E-3</v>
      </c>
      <c r="AU995">
        <v>-9.1462780062569941E-4</v>
      </c>
      <c r="AV995">
        <v>-7.2134900153539624E-3</v>
      </c>
      <c r="AW995">
        <v>7.9337531072453088E-4</v>
      </c>
      <c r="AX995">
        <v>6.4094038238272713E-3</v>
      </c>
      <c r="AY995">
        <v>-2.9829866261835711E-3</v>
      </c>
      <c r="AZ995">
        <v>1.163556781027456E-2</v>
      </c>
      <c r="BA995">
        <v>9.6350090275898886E-3</v>
      </c>
      <c r="BB995">
        <v>-1.358267071731661E-3</v>
      </c>
      <c r="BC995">
        <v>8.4981559900126243E-3</v>
      </c>
      <c r="BD995">
        <v>1.978709304774917E-3</v>
      </c>
      <c r="BE995">
        <v>8.5162490641034986E-3</v>
      </c>
      <c r="BF995">
        <v>2.621490361463071E-3</v>
      </c>
      <c r="BG995">
        <v>1.1628127412454021E-2</v>
      </c>
      <c r="BH995">
        <v>1.060088290584333E-2</v>
      </c>
    </row>
    <row r="996" spans="1:60" x14ac:dyDescent="0.2">
      <c r="A996">
        <v>2.1049250839567012E-2</v>
      </c>
      <c r="B996">
        <v>9.2950486474017453E-3</v>
      </c>
      <c r="C996">
        <v>5.708217254820889E-3</v>
      </c>
      <c r="D996">
        <v>1.3203930132397601E-2</v>
      </c>
      <c r="E996">
        <v>3.6459079347178062E-2</v>
      </c>
      <c r="F996">
        <v>1.1920368868512599E-2</v>
      </c>
      <c r="G996">
        <v>1.3012416764022211E-2</v>
      </c>
      <c r="H996">
        <v>1.522801906558627E-2</v>
      </c>
      <c r="I996">
        <v>8.8794293327541414E-3</v>
      </c>
      <c r="J996">
        <v>9.2302271247545996E-3</v>
      </c>
      <c r="K996">
        <v>8.3874709338936388E-3</v>
      </c>
      <c r="L996">
        <v>2.039504776650633E-2</v>
      </c>
      <c r="M996">
        <v>0</v>
      </c>
      <c r="N996">
        <v>-6.8754017469388667E-2</v>
      </c>
      <c r="O996">
        <v>1.1659018264707799E-2</v>
      </c>
      <c r="P996">
        <v>3.3713183465358787E-2</v>
      </c>
      <c r="Q996">
        <v>2.1167911589765401E-2</v>
      </c>
      <c r="R996">
        <v>1.524996104926795E-2</v>
      </c>
      <c r="S996">
        <v>1.732729086687956E-2</v>
      </c>
      <c r="T996">
        <v>8.680724683664709E-3</v>
      </c>
      <c r="U996">
        <v>2.1827817925007761E-2</v>
      </c>
      <c r="V996">
        <v>2.1192849473388679E-2</v>
      </c>
      <c r="W996">
        <v>1.6898140718026571E-2</v>
      </c>
      <c r="X996">
        <v>-1.8620447948852051E-2</v>
      </c>
      <c r="Y996">
        <v>3.8969902544532501E-3</v>
      </c>
      <c r="Z996">
        <v>5.3921390111811053E-3</v>
      </c>
      <c r="AA996">
        <v>-7.1986202190606951E-3</v>
      </c>
      <c r="AB996">
        <v>2.3907715047021501E-2</v>
      </c>
      <c r="AC996">
        <v>1.248523524929651E-2</v>
      </c>
      <c r="AD996">
        <v>-2.8060339455233089E-4</v>
      </c>
      <c r="AE996">
        <v>-4.5949067092267417E-3</v>
      </c>
      <c r="AF996">
        <v>8.7913981772342643E-3</v>
      </c>
      <c r="AG996">
        <v>1.3943377920045061E-2</v>
      </c>
      <c r="AH996">
        <v>1.257366878965115E-2</v>
      </c>
      <c r="AI996">
        <v>1.5286273193664719E-2</v>
      </c>
      <c r="AJ996">
        <v>-3.599165597500291E-4</v>
      </c>
      <c r="AK996">
        <v>1.1273826842392511E-2</v>
      </c>
      <c r="AL996">
        <v>1.3226121980325391E-2</v>
      </c>
      <c r="AM996">
        <v>-2.1262165441714651E-3</v>
      </c>
      <c r="AN996">
        <v>1.189717117890538E-2</v>
      </c>
      <c r="AO996">
        <v>2.483881422630489E-3</v>
      </c>
      <c r="AP996">
        <v>6.0197400550385154E-3</v>
      </c>
      <c r="AQ996">
        <v>1.6050520509923508E-2</v>
      </c>
      <c r="AR996">
        <v>-2.1198111690861661E-4</v>
      </c>
      <c r="AS996">
        <v>2.61688436905156E-3</v>
      </c>
      <c r="AT996">
        <v>9.4090546420622784E-3</v>
      </c>
      <c r="AU996">
        <v>1.425654437746323E-2</v>
      </c>
      <c r="AV996">
        <v>1.747293018586981E-2</v>
      </c>
      <c r="AW996">
        <v>4.5573307457388801E-2</v>
      </c>
      <c r="AX996">
        <v>2.0157730962487011E-3</v>
      </c>
      <c r="AY996">
        <v>-4.4915642131601076E-3</v>
      </c>
      <c r="AZ996">
        <v>9.5270458604473536E-3</v>
      </c>
      <c r="BA996">
        <v>2.3572912347369938E-3</v>
      </c>
      <c r="BB996">
        <v>0</v>
      </c>
      <c r="BC996">
        <v>1.9208091854418088E-2</v>
      </c>
      <c r="BD996">
        <v>-3.0277688082934569E-2</v>
      </c>
      <c r="BE996">
        <v>5.8307144603326113E-3</v>
      </c>
      <c r="BF996">
        <v>8.5146422880387623E-3</v>
      </c>
      <c r="BG996">
        <v>1.3397472990236969E-2</v>
      </c>
      <c r="BH996">
        <v>1.3539548533739411E-2</v>
      </c>
    </row>
    <row r="997" spans="1:60" x14ac:dyDescent="0.2">
      <c r="A997">
        <v>-3.6570516752856409E-3</v>
      </c>
      <c r="B997">
        <v>-1.5801262224428059E-2</v>
      </c>
      <c r="C997">
        <v>3.3407966599062591E-4</v>
      </c>
      <c r="D997">
        <v>-3.5554066074925551E-3</v>
      </c>
      <c r="E997">
        <v>-3.7105292052759002E-3</v>
      </c>
      <c r="F997">
        <v>3.1389566753351182E-3</v>
      </c>
      <c r="G997">
        <v>1.266545228769826E-3</v>
      </c>
      <c r="H997">
        <v>-1.42491742045358E-2</v>
      </c>
      <c r="I997">
        <v>4.0101031796977134E-3</v>
      </c>
      <c r="J997">
        <v>-7.3563140447004593E-4</v>
      </c>
      <c r="K997">
        <v>7.9030322096441119E-3</v>
      </c>
      <c r="L997">
        <v>1.2347982247209141E-2</v>
      </c>
      <c r="M997">
        <v>-3.7259646065877949E-2</v>
      </c>
      <c r="N997">
        <v>-2.2314361330750251E-2</v>
      </c>
      <c r="O997">
        <v>0</v>
      </c>
      <c r="P997">
        <v>-8.1649013090502268E-3</v>
      </c>
      <c r="Q997">
        <v>-3.356991671566229E-3</v>
      </c>
      <c r="R997">
        <v>7.5388349443946418E-3</v>
      </c>
      <c r="S997">
        <v>-4.9197699019863103E-3</v>
      </c>
      <c r="T997">
        <v>3.882304126999192E-3</v>
      </c>
      <c r="U997">
        <v>8.814409621531084E-3</v>
      </c>
      <c r="V997">
        <v>-5.9481917103527239E-3</v>
      </c>
      <c r="W997">
        <v>2.1221001970877621E-2</v>
      </c>
      <c r="X997">
        <v>-3.8810934889812109E-3</v>
      </c>
      <c r="Y997">
        <v>1.2957473356687539E-3</v>
      </c>
      <c r="Z997">
        <v>4.8005787440567943E-3</v>
      </c>
      <c r="AA997">
        <v>4.4115513319383584E-3</v>
      </c>
      <c r="AB997">
        <v>-1.0737210714687209E-2</v>
      </c>
      <c r="AC997">
        <v>2.598368426183357E-3</v>
      </c>
      <c r="AD997">
        <v>3.6395823421230301E-3</v>
      </c>
      <c r="AE997">
        <v>3.1984799923197838E-3</v>
      </c>
      <c r="AF997">
        <v>1.047535775811672E-2</v>
      </c>
      <c r="AG997">
        <v>-5.047586387091082E-3</v>
      </c>
      <c r="AH997">
        <v>-2.0770524306557889E-2</v>
      </c>
      <c r="AI997">
        <v>-2.46275281931119E-3</v>
      </c>
      <c r="AJ997">
        <v>7.6420339141220683E-3</v>
      </c>
      <c r="AK997">
        <v>-5.3948166247318298E-3</v>
      </c>
      <c r="AL997">
        <v>-1.4604825149119401E-3</v>
      </c>
      <c r="AM997">
        <v>-2.7623646606928391E-2</v>
      </c>
      <c r="AN997">
        <v>1.944279697929097E-3</v>
      </c>
      <c r="AO997">
        <v>4.4576243729705081E-3</v>
      </c>
      <c r="AP997">
        <v>-1.8168579356251231E-2</v>
      </c>
      <c r="AQ997">
        <v>-7.2632078093771623E-3</v>
      </c>
      <c r="AR997">
        <v>6.3588298249787412E-4</v>
      </c>
      <c r="AS997">
        <v>-4.9489032629220766E-3</v>
      </c>
      <c r="AT997">
        <v>-1.818866933667045E-2</v>
      </c>
      <c r="AU997">
        <v>-1.523350767243907E-3</v>
      </c>
      <c r="AV997">
        <v>-7.4508983192733986E-3</v>
      </c>
      <c r="AW997">
        <v>7.1774760786922727E-3</v>
      </c>
      <c r="AX997">
        <v>4.0186323249825984E-3</v>
      </c>
      <c r="AY997">
        <v>8.5723565711771292E-4</v>
      </c>
      <c r="AZ997">
        <v>-2.7694250740907568E-3</v>
      </c>
      <c r="BA997">
        <v>-1.3252322092474141E-3</v>
      </c>
      <c r="BB997">
        <v>2.7152008851067748E-3</v>
      </c>
      <c r="BC997">
        <v>0</v>
      </c>
      <c r="BD997">
        <v>-1.853369897567286E-3</v>
      </c>
      <c r="BE997">
        <v>-7.2943878955259531E-3</v>
      </c>
      <c r="BF997">
        <v>5.0056512046648136E-3</v>
      </c>
      <c r="BG997">
        <v>-4.7642810653857424E-3</v>
      </c>
      <c r="BH997">
        <v>4.8093417808244407E-3</v>
      </c>
    </row>
    <row r="998" spans="1:60" x14ac:dyDescent="0.2">
      <c r="A998">
        <v>-2.157698275458747E-3</v>
      </c>
      <c r="B998">
        <v>2.6075881600685462E-3</v>
      </c>
      <c r="C998">
        <v>1.671918760406956E-3</v>
      </c>
      <c r="D998">
        <v>1.083522481917608E-3</v>
      </c>
      <c r="E998">
        <v>-4.9690880862915173E-3</v>
      </c>
      <c r="F998">
        <v>2.8891888771720628E-3</v>
      </c>
      <c r="G998">
        <v>7.5914179715928299E-4</v>
      </c>
      <c r="H998">
        <v>7.7973970020518398E-3</v>
      </c>
      <c r="I998">
        <v>-1.7766277640060099E-2</v>
      </c>
      <c r="J998">
        <v>3.3048940315216378E-3</v>
      </c>
      <c r="K998">
        <v>4.7536180736720106E-3</v>
      </c>
      <c r="L998">
        <v>-1.151190994249747E-2</v>
      </c>
      <c r="M998">
        <v>1.834873378957734E-2</v>
      </c>
      <c r="N998">
        <v>-1.2211924655114231E-3</v>
      </c>
      <c r="O998">
        <v>9.6650366353640809E-3</v>
      </c>
      <c r="P998">
        <v>3.1516832966524432E-4</v>
      </c>
      <c r="Q998">
        <v>9.5985558121658573E-4</v>
      </c>
      <c r="R998">
        <v>7.7996628700657414E-3</v>
      </c>
      <c r="S998">
        <v>1.6387291289688299E-2</v>
      </c>
      <c r="T998">
        <v>9.4254255440077307E-3</v>
      </c>
      <c r="U998">
        <v>-4.6297022350342684E-3</v>
      </c>
      <c r="V998">
        <v>-9.2048287287921221E-3</v>
      </c>
      <c r="W998">
        <v>9.6860017982327018E-2</v>
      </c>
      <c r="X998">
        <v>-1.8742326085215851E-3</v>
      </c>
      <c r="Y998">
        <v>3.5547163805636161E-3</v>
      </c>
      <c r="Z998">
        <v>-1.9053784443141909E-2</v>
      </c>
      <c r="AA998">
        <v>2.680689587805464E-3</v>
      </c>
      <c r="AB998">
        <v>-4.9184975143276247E-3</v>
      </c>
      <c r="AC998">
        <v>7.5555761440176039E-3</v>
      </c>
      <c r="AD998">
        <v>8.9041079481017252E-3</v>
      </c>
      <c r="AE998">
        <v>1.197035595614418E-3</v>
      </c>
      <c r="AF998">
        <v>-2.3137418196474191E-2</v>
      </c>
      <c r="AG998">
        <v>-2.1003249855817009E-2</v>
      </c>
      <c r="AH998">
        <v>3.4779273712300197E-2</v>
      </c>
      <c r="AI998">
        <v>-1.2407068134644759E-2</v>
      </c>
      <c r="AJ998">
        <v>1.393823559773175E-2</v>
      </c>
      <c r="AK998">
        <v>-3.3875864797709211E-3</v>
      </c>
      <c r="AL998">
        <v>-6.6012017004480807E-3</v>
      </c>
      <c r="AM998">
        <v>1.282762218400142E-2</v>
      </c>
      <c r="AN998">
        <v>5.5126245720183787E-3</v>
      </c>
      <c r="AO998">
        <v>-1.0678663920175521E-2</v>
      </c>
      <c r="AP998">
        <v>8.3679261894219412E-3</v>
      </c>
      <c r="AQ998">
        <v>7.2632078093772621E-3</v>
      </c>
      <c r="AR998">
        <v>-3.82369226968399E-3</v>
      </c>
      <c r="AS998">
        <v>8.7518963031709622E-4</v>
      </c>
      <c r="AT998">
        <v>6.4393680063973028E-3</v>
      </c>
      <c r="AU998">
        <v>6.0795894870517859E-3</v>
      </c>
      <c r="AV998">
        <v>-2.8085418512425069E-3</v>
      </c>
      <c r="AW998">
        <v>2.8207540563648999E-2</v>
      </c>
      <c r="AX998">
        <v>7.989391385637928E-3</v>
      </c>
      <c r="AY998">
        <v>-4.0785137345040103E-3</v>
      </c>
      <c r="AZ998">
        <v>8.2860783838346417E-3</v>
      </c>
      <c r="BA998">
        <v>1.1282640848136429E-2</v>
      </c>
      <c r="BB998">
        <v>7.0271940782164919E-3</v>
      </c>
      <c r="BC998">
        <v>-3.4651126295889342E-3</v>
      </c>
      <c r="BD998">
        <v>3.7033111686907471E-3</v>
      </c>
      <c r="BE998">
        <v>-5.8570733747060179E-4</v>
      </c>
      <c r="BF998">
        <v>-1.5507835859987209E-3</v>
      </c>
      <c r="BG998">
        <v>1.3659946114853581E-2</v>
      </c>
      <c r="BH998">
        <v>-3.2880390642289329E-3</v>
      </c>
    </row>
    <row r="999" spans="1:60" x14ac:dyDescent="0.2">
      <c r="A999">
        <v>4.5253019606382857E-3</v>
      </c>
      <c r="B999">
        <v>6.2306293416836533E-3</v>
      </c>
      <c r="C999">
        <v>9.3114211912870368E-3</v>
      </c>
      <c r="D999">
        <v>4.0138133185164048E-3</v>
      </c>
      <c r="E999">
        <v>-3.9932063372680043E-3</v>
      </c>
      <c r="F999">
        <v>8.1399583230386142E-3</v>
      </c>
      <c r="G999">
        <v>3.1574495344342968E-3</v>
      </c>
      <c r="H999">
        <v>-1.6642034110764779E-2</v>
      </c>
      <c r="I999">
        <v>3.5245005254822188E-3</v>
      </c>
      <c r="J999">
        <v>5.1188063216615846E-3</v>
      </c>
      <c r="K999">
        <v>-8.9060250046315917E-3</v>
      </c>
      <c r="L999">
        <v>-1.5532288767970499E-3</v>
      </c>
      <c r="M999">
        <v>1.444100614884603E-2</v>
      </c>
      <c r="N999">
        <v>4.2655342624512982E-3</v>
      </c>
      <c r="O999">
        <v>-8.7261896351150964E-3</v>
      </c>
      <c r="P999">
        <v>-4.1056839095509126E-3</v>
      </c>
      <c r="Q999">
        <v>-2.0417301323637062E-3</v>
      </c>
      <c r="R999">
        <v>1.072410701337429E-2</v>
      </c>
      <c r="S999">
        <v>1.212309080514629E-3</v>
      </c>
      <c r="T999">
        <v>4.2613679615129119E-4</v>
      </c>
      <c r="U999">
        <v>-8.5436806985066654E-3</v>
      </c>
      <c r="V999">
        <v>-9.2901637515109652E-3</v>
      </c>
      <c r="W999">
        <v>-3.7625568081600551E-2</v>
      </c>
      <c r="X999">
        <v>-4.4836089851679221E-3</v>
      </c>
      <c r="Y999">
        <v>3.220591716707087E-3</v>
      </c>
      <c r="Z999">
        <v>-6.6254478094703324E-3</v>
      </c>
      <c r="AA999">
        <v>-6.4460281740817502E-3</v>
      </c>
      <c r="AB999">
        <v>2.2429121336280489E-2</v>
      </c>
      <c r="AC999">
        <v>1.3860263910377799E-3</v>
      </c>
      <c r="AD999">
        <v>1.937651926708052E-3</v>
      </c>
      <c r="AE999">
        <v>1.993911212926135E-4</v>
      </c>
      <c r="AF999">
        <v>-2.3543873097888031E-2</v>
      </c>
      <c r="AG999">
        <v>-2.217866371695409E-3</v>
      </c>
      <c r="AH999">
        <v>4.7583102269776068E-3</v>
      </c>
      <c r="AI999">
        <v>2.2860856413093439E-3</v>
      </c>
      <c r="AJ999">
        <v>-7.5354529378753874E-3</v>
      </c>
      <c r="AK999">
        <v>1.2587362162558759E-2</v>
      </c>
      <c r="AL999">
        <v>-1.1046012860627689E-3</v>
      </c>
      <c r="AM999">
        <v>0</v>
      </c>
      <c r="AN999">
        <v>5.1871219343153814E-3</v>
      </c>
      <c r="AO999">
        <v>-1.9997801884520769E-3</v>
      </c>
      <c r="AP999">
        <v>-1.1428544181481931E-2</v>
      </c>
      <c r="AQ999">
        <v>-2.8982969413703179E-3</v>
      </c>
      <c r="AR999">
        <v>-1.091177266627423E-2</v>
      </c>
      <c r="AS999">
        <v>6.3940182563585364E-3</v>
      </c>
      <c r="AT999">
        <v>3.3567477538740229E-3</v>
      </c>
      <c r="AU999">
        <v>-1.21295242340282E-3</v>
      </c>
      <c r="AV999">
        <v>2.496985884586923E-3</v>
      </c>
      <c r="AW999">
        <v>-1.196516836168234E-2</v>
      </c>
      <c r="AX999">
        <v>1.9872247756956849E-3</v>
      </c>
      <c r="AY999">
        <v>-4.3095626780913906E-3</v>
      </c>
      <c r="AZ999">
        <v>-5.1209531515220641E-3</v>
      </c>
      <c r="BA999">
        <v>-2.9149498756538819E-4</v>
      </c>
      <c r="BB999">
        <v>2.4215463711080749E-3</v>
      </c>
      <c r="BC999">
        <v>1.481486396185671E-2</v>
      </c>
      <c r="BD999">
        <v>-9.2454285028444982E-4</v>
      </c>
      <c r="BE999">
        <v>1.1720244401310081E-3</v>
      </c>
      <c r="BF999">
        <v>6.3602951840804273E-3</v>
      </c>
      <c r="BG999">
        <v>-5.6692829340209252E-3</v>
      </c>
      <c r="BH999">
        <v>7.0691690166236687E-3</v>
      </c>
    </row>
    <row r="1000" spans="1:60" x14ac:dyDescent="0.2">
      <c r="A1000">
        <v>7.4969307122561774E-3</v>
      </c>
      <c r="B1000">
        <v>1.8096725418913419E-3</v>
      </c>
      <c r="C1000">
        <v>-3.9798675709259148E-3</v>
      </c>
      <c r="D1000">
        <v>-1.078942627215056E-3</v>
      </c>
      <c r="E1000">
        <v>1.7599471263525131E-2</v>
      </c>
      <c r="F1000">
        <v>-1.3926104934993711E-2</v>
      </c>
      <c r="G1000">
        <v>-7.5714847892912511E-4</v>
      </c>
      <c r="H1000">
        <v>-1.5921344843371439E-2</v>
      </c>
      <c r="I1000">
        <v>7.280615968973253E-3</v>
      </c>
      <c r="J1000">
        <v>4.0038044116116949E-3</v>
      </c>
      <c r="K1000">
        <v>-4.5865438288721881E-3</v>
      </c>
      <c r="L1000">
        <v>-1.6745825258586049E-3</v>
      </c>
      <c r="M1000">
        <v>-2.6919119339864012E-3</v>
      </c>
      <c r="N1000">
        <v>-3.4516074291204499E-3</v>
      </c>
      <c r="O1000">
        <v>-3.1340538783891031E-3</v>
      </c>
      <c r="P1000">
        <v>1.117263516979543E-2</v>
      </c>
      <c r="Q1000">
        <v>2.041730132363757E-3</v>
      </c>
      <c r="R1000">
        <v>1.567051828862698E-3</v>
      </c>
      <c r="S1000">
        <v>5.3163249514226628E-3</v>
      </c>
      <c r="T1000">
        <v>-3.8435490520813149E-3</v>
      </c>
      <c r="U1000">
        <v>-6.2600334231971309E-3</v>
      </c>
      <c r="V1000">
        <v>1.5293732149466759E-2</v>
      </c>
      <c r="W1000">
        <v>1.8533705237010619E-3</v>
      </c>
      <c r="X1000">
        <v>-2.466806721328737E-3</v>
      </c>
      <c r="Y1000">
        <v>-6.4518547568005163E-3</v>
      </c>
      <c r="Z1000">
        <v>2.5978289217663871E-3</v>
      </c>
      <c r="AA1000">
        <v>-5.6191332319294731E-3</v>
      </c>
      <c r="AB1000">
        <v>-9.6531442947199952E-4</v>
      </c>
      <c r="AC1000">
        <v>3.554443663701739E-3</v>
      </c>
      <c r="AD1000">
        <v>-1.106660085617054E-3</v>
      </c>
      <c r="AE1000">
        <v>-5.3963855851436784E-3</v>
      </c>
      <c r="AF1000">
        <v>-2.8350604011535509E-4</v>
      </c>
      <c r="AG1000">
        <v>-1.110479705309065E-3</v>
      </c>
      <c r="AH1000">
        <v>-5.362778389042152E-2</v>
      </c>
      <c r="AI1000">
        <v>-5.2033362427398172E-3</v>
      </c>
      <c r="AJ1000">
        <v>-4.3821879916452599E-3</v>
      </c>
      <c r="AK1000">
        <v>3.7902413369700671E-3</v>
      </c>
      <c r="AL1000">
        <v>-4.0598364789024826E-3</v>
      </c>
      <c r="AM1000">
        <v>1.726476789522656E-3</v>
      </c>
      <c r="AN1000">
        <v>-1.77544635856906E-3</v>
      </c>
      <c r="AO1000">
        <v>5.488433921477881E-3</v>
      </c>
      <c r="AP1000">
        <v>-6.1492064045318004E-3</v>
      </c>
      <c r="AQ1000">
        <v>1.2502595724993159E-2</v>
      </c>
      <c r="AR1000">
        <v>-6.2591793621583486E-3</v>
      </c>
      <c r="AS1000">
        <v>5.7766742621952073E-3</v>
      </c>
      <c r="AT1000">
        <v>-1.422769523757446E-3</v>
      </c>
      <c r="AU1000">
        <v>4.8426441490814166E-3</v>
      </c>
      <c r="AV1000">
        <v>-7.1959167512468487E-3</v>
      </c>
      <c r="AW1000">
        <v>1.7621641898004359E-2</v>
      </c>
      <c r="AX1000">
        <v>-5.3084898576266108E-3</v>
      </c>
      <c r="AY1000">
        <v>6.4737893297078222E-4</v>
      </c>
      <c r="AZ1000">
        <v>-7.9303043092987333E-3</v>
      </c>
      <c r="BA1000">
        <v>-7.2828478363153612E-4</v>
      </c>
      <c r="BB1000">
        <v>1.340448031379955E-4</v>
      </c>
      <c r="BC1000">
        <v>3.755599901511278E-3</v>
      </c>
      <c r="BD1000">
        <v>2.5870346412576032E-3</v>
      </c>
      <c r="BE1000">
        <v>-6.1650594750493693E-3</v>
      </c>
      <c r="BF1000">
        <v>-1.5438802990839951E-3</v>
      </c>
      <c r="BG1000">
        <v>-6.2725648662844222E-3</v>
      </c>
      <c r="BH1000">
        <v>2.010166190266584E-3</v>
      </c>
    </row>
    <row r="1001" spans="1:60" x14ac:dyDescent="0.2">
      <c r="A1001">
        <v>-4.2643001829072239E-4</v>
      </c>
      <c r="B1001">
        <v>4.6392695446430439E-3</v>
      </c>
      <c r="C1001">
        <v>-2.3289441487496479E-3</v>
      </c>
      <c r="D1001">
        <v>-1.8527585709088271E-3</v>
      </c>
      <c r="E1001">
        <v>-2.4603893569551099E-3</v>
      </c>
      <c r="F1001">
        <v>2.6559261022052198E-3</v>
      </c>
      <c r="G1001">
        <v>4.2811121879460581E-3</v>
      </c>
      <c r="H1001">
        <v>2.6715317017815101E-3</v>
      </c>
      <c r="I1001">
        <v>-5.9283713668470241E-3</v>
      </c>
      <c r="J1001">
        <v>2.1764374786731652E-3</v>
      </c>
      <c r="K1001">
        <v>2.0869913433657199E-4</v>
      </c>
      <c r="L1001">
        <v>2.391739097944056E-3</v>
      </c>
      <c r="M1001">
        <v>6.2695714595998858E-3</v>
      </c>
      <c r="N1001">
        <v>2.6404216252316299E-3</v>
      </c>
      <c r="O1001">
        <v>5.6356626786823981E-3</v>
      </c>
      <c r="P1001">
        <v>7.4840720734072226E-3</v>
      </c>
      <c r="Q1001">
        <v>5.9814212700318404E-3</v>
      </c>
      <c r="R1001">
        <v>2.0341998579659149E-3</v>
      </c>
      <c r="S1001">
        <v>3.6089314599748738E-3</v>
      </c>
      <c r="T1001">
        <v>-6.8696433642227344E-3</v>
      </c>
      <c r="U1001">
        <v>1.255297700294266E-3</v>
      </c>
      <c r="V1001">
        <v>1.494220541092048E-3</v>
      </c>
      <c r="W1001">
        <v>-1.2360215678557929E-3</v>
      </c>
      <c r="X1001">
        <v>5.8088382217228644E-4</v>
      </c>
      <c r="Y1001">
        <v>-5.8418789672494828E-3</v>
      </c>
      <c r="Z1001">
        <v>5.4621713215801402E-3</v>
      </c>
      <c r="AA1001">
        <v>6.8045002262951378E-3</v>
      </c>
      <c r="AB1001">
        <v>8.9691917528627561E-3</v>
      </c>
      <c r="AC1001">
        <v>-2.1706155881963491E-3</v>
      </c>
      <c r="AD1001">
        <v>2.4876901117729718E-3</v>
      </c>
      <c r="AE1001">
        <v>1.2021247129367131E-3</v>
      </c>
      <c r="AF1001">
        <v>1.7008460620410179E-3</v>
      </c>
      <c r="AG1001">
        <v>1.5800562025926761E-2</v>
      </c>
      <c r="AH1001">
        <v>5.411292299984812E-3</v>
      </c>
      <c r="AI1001">
        <v>1.8763565279711449E-3</v>
      </c>
      <c r="AJ1001">
        <v>-3.5688759712688018E-4</v>
      </c>
      <c r="AK1001">
        <v>3.5537264214804492E-3</v>
      </c>
      <c r="AL1001">
        <v>6.2674790131143883E-3</v>
      </c>
      <c r="AM1001">
        <v>2.806929576343899E-2</v>
      </c>
      <c r="AN1001">
        <v>4.7272900770155713E-3</v>
      </c>
      <c r="AO1001">
        <v>4.7163465376613561E-3</v>
      </c>
      <c r="AP1001">
        <v>2.3102367496376482E-3</v>
      </c>
      <c r="AQ1001">
        <v>3.8156573634768711E-3</v>
      </c>
      <c r="AR1001">
        <v>6.0438402717243028E-3</v>
      </c>
      <c r="AS1001">
        <v>8.6392231712539391E-4</v>
      </c>
      <c r="AT1001">
        <v>-1.017171461010244E-3</v>
      </c>
      <c r="AU1001">
        <v>9.0564006972415926E-4</v>
      </c>
      <c r="AV1001">
        <v>2.8219912896331688E-3</v>
      </c>
      <c r="AW1001">
        <v>5.8052208009074192E-3</v>
      </c>
      <c r="AX1001">
        <v>-2.3314663724866278E-3</v>
      </c>
      <c r="AY1001">
        <v>-1.29607382421744E-3</v>
      </c>
      <c r="AZ1001">
        <v>3.5763383535967648E-3</v>
      </c>
      <c r="BA1001">
        <v>2.184737540417204E-3</v>
      </c>
      <c r="BB1001">
        <v>2.816832488457606E-3</v>
      </c>
      <c r="BC1001">
        <v>3.4006499886099278E-3</v>
      </c>
      <c r="BD1001">
        <v>1.8473187071323341E-4</v>
      </c>
      <c r="BE1001">
        <v>-1.473833256521194E-3</v>
      </c>
      <c r="BF1001">
        <v>1.7154495308524509E-3</v>
      </c>
      <c r="BG1001">
        <v>1.5239173591101861E-3</v>
      </c>
      <c r="BH1001">
        <v>5.5079979213176313E-3</v>
      </c>
    </row>
    <row r="1002" spans="1:60" x14ac:dyDescent="0.2">
      <c r="A1002">
        <v>6.5962636497306484E-3</v>
      </c>
      <c r="B1002">
        <v>6.152162894336375E-3</v>
      </c>
      <c r="C1002">
        <v>7.9629338966454959E-3</v>
      </c>
      <c r="D1002">
        <v>1.670373099157146E-2</v>
      </c>
      <c r="E1002">
        <v>1.709426693259827E-2</v>
      </c>
      <c r="F1002">
        <v>1.269957576951785E-2</v>
      </c>
      <c r="G1002">
        <v>8.8810695562638389E-3</v>
      </c>
      <c r="H1002">
        <v>8.6318541878106503E-3</v>
      </c>
      <c r="I1002">
        <v>1.3156362874648711E-2</v>
      </c>
      <c r="J1002">
        <v>1.4394295125812249E-2</v>
      </c>
      <c r="K1002">
        <v>1.0600112353669059E-2</v>
      </c>
      <c r="L1002">
        <v>1.057619816042925E-2</v>
      </c>
      <c r="M1002">
        <v>-8.9689576787142268E-3</v>
      </c>
      <c r="N1002">
        <v>1.3698844797762859E-2</v>
      </c>
      <c r="O1002">
        <v>1.302722619073831E-2</v>
      </c>
      <c r="P1002">
        <v>7.4283978215993231E-3</v>
      </c>
      <c r="Q1002">
        <v>1.9486910766066168E-2</v>
      </c>
      <c r="R1002">
        <v>3.120923634419558E-3</v>
      </c>
      <c r="S1002">
        <v>1.668607917140065E-2</v>
      </c>
      <c r="T1002">
        <v>1.1565851507763779E-2</v>
      </c>
      <c r="U1002">
        <v>1.401224527795137E-2</v>
      </c>
      <c r="V1002">
        <v>5.3226469554338669E-3</v>
      </c>
      <c r="W1002">
        <v>-1.2364103113512389E-3</v>
      </c>
      <c r="X1002">
        <v>1.556226165269684E-2</v>
      </c>
      <c r="Y1002">
        <v>1.010612970096542E-2</v>
      </c>
      <c r="Z1002">
        <v>1.986979029017993E-2</v>
      </c>
      <c r="AA1002">
        <v>6.6519586979317336E-3</v>
      </c>
      <c r="AB1002">
        <v>2.4879055395759461E-2</v>
      </c>
      <c r="AC1002">
        <v>1.2368957345603841E-2</v>
      </c>
      <c r="AD1002">
        <v>8.5222820116213401E-3</v>
      </c>
      <c r="AE1002">
        <v>3.9948697509143332E-3</v>
      </c>
      <c r="AF1002">
        <v>1.406079728527259E-2</v>
      </c>
      <c r="AG1002">
        <v>2.548698789863941E-3</v>
      </c>
      <c r="AH1002">
        <v>2.094941155595368E-2</v>
      </c>
      <c r="AI1002">
        <v>1.4064188473959269E-2</v>
      </c>
      <c r="AJ1002">
        <v>3.438120145699968E-3</v>
      </c>
      <c r="AK1002">
        <v>1.2997232839026641E-2</v>
      </c>
      <c r="AL1002">
        <v>9.1457132522952643E-3</v>
      </c>
      <c r="AM1002">
        <v>3.5431016202924361E-2</v>
      </c>
      <c r="AN1002">
        <v>-1.4705253633689081E-4</v>
      </c>
      <c r="AO1002">
        <v>-7.9557821102059362E-3</v>
      </c>
      <c r="AP1002">
        <v>1.3751263504344189E-2</v>
      </c>
      <c r="AQ1002">
        <v>1.465117185285387E-2</v>
      </c>
      <c r="AR1002">
        <v>6.2209056510292631E-3</v>
      </c>
      <c r="AS1002">
        <v>7.1683047224419148E-3</v>
      </c>
      <c r="AT1002">
        <v>9.724036117154727E-3</v>
      </c>
      <c r="AU1002">
        <v>-9.0564006972405128E-4</v>
      </c>
      <c r="AV1002">
        <v>1.120820597332408E-2</v>
      </c>
      <c r="AW1002">
        <v>7.0302676980064033E-3</v>
      </c>
      <c r="AX1002">
        <v>3.6611274887985378E-3</v>
      </c>
      <c r="AY1002">
        <v>6.4869489124661037E-4</v>
      </c>
      <c r="AZ1002">
        <v>2.66159380310011E-2</v>
      </c>
      <c r="BA1002">
        <v>1.1288334162905299E-2</v>
      </c>
      <c r="BB1002">
        <v>2.0066888637417929E-3</v>
      </c>
      <c r="BC1002">
        <v>1.3263614547067421E-2</v>
      </c>
      <c r="BD1002">
        <v>5.5190861125543767E-3</v>
      </c>
      <c r="BE1002">
        <v>1.2018660971745761E-2</v>
      </c>
      <c r="BF1002">
        <v>6.9991842470003129E-3</v>
      </c>
      <c r="BG1002">
        <v>7.209154094376966E-3</v>
      </c>
      <c r="BH1002">
        <v>1.314747875740851E-2</v>
      </c>
    </row>
    <row r="1003" spans="1:60" x14ac:dyDescent="0.2">
      <c r="A1003">
        <v>-1.237731635358973E-2</v>
      </c>
      <c r="B1003">
        <v>1.5321704586848781E-3</v>
      </c>
      <c r="C1003">
        <v>8.227877577070275E-3</v>
      </c>
      <c r="D1003">
        <v>3.3380800268695359E-3</v>
      </c>
      <c r="E1003">
        <v>-4.7324838298748477E-3</v>
      </c>
      <c r="F1003">
        <v>6.6445095245763336E-3</v>
      </c>
      <c r="G1003">
        <v>2.48701367559919E-3</v>
      </c>
      <c r="H1003">
        <v>3.3004928095032179E-3</v>
      </c>
      <c r="I1003">
        <v>-1.6133780455465579E-2</v>
      </c>
      <c r="J1003">
        <v>2.5299673255368759E-2</v>
      </c>
      <c r="K1003">
        <v>1.239778906301709E-3</v>
      </c>
      <c r="L1003">
        <v>-6.2842599834679507E-3</v>
      </c>
      <c r="M1003">
        <v>-9.9589960956771827E-3</v>
      </c>
      <c r="N1003">
        <v>-1.4008219879438589E-3</v>
      </c>
      <c r="O1003">
        <v>-6.1825989438552423E-3</v>
      </c>
      <c r="P1003">
        <v>7.9849743035523731E-3</v>
      </c>
      <c r="Q1003">
        <v>6.5282961831101133E-3</v>
      </c>
      <c r="R1003">
        <v>2.3342626106928372E-3</v>
      </c>
      <c r="S1003">
        <v>-2.2635102240911101E-2</v>
      </c>
      <c r="T1003">
        <v>-7.6958589453499631E-3</v>
      </c>
      <c r="U1003">
        <v>2.0080483787453559E-3</v>
      </c>
      <c r="V1003">
        <v>-4.468465398199447E-3</v>
      </c>
      <c r="W1003">
        <v>-1.057548244574916E-2</v>
      </c>
      <c r="X1003">
        <v>-1.353134107870449E-2</v>
      </c>
      <c r="Y1003">
        <v>-3.5742184335880779E-3</v>
      </c>
      <c r="Z1003">
        <v>-8.1837910050548586E-3</v>
      </c>
      <c r="AA1003">
        <v>-9.5623546008009926E-3</v>
      </c>
      <c r="AB1003">
        <v>-3.4273799615466621E-3</v>
      </c>
      <c r="AC1003">
        <v>2.3388459774938229E-3</v>
      </c>
      <c r="AD1003">
        <v>1.9142014350724749E-3</v>
      </c>
      <c r="AE1003">
        <v>7.1520596862753227E-3</v>
      </c>
      <c r="AF1003">
        <v>-9.6809274518406888E-3</v>
      </c>
      <c r="AG1003">
        <v>-9.0937735984240073E-4</v>
      </c>
      <c r="AH1003">
        <v>7.2902453729615686E-3</v>
      </c>
      <c r="AI1003">
        <v>6.0084448245917611E-3</v>
      </c>
      <c r="AJ1003">
        <v>-2.6075061330856951E-3</v>
      </c>
      <c r="AK1003">
        <v>-4.1670022819483444E-3</v>
      </c>
      <c r="AL1003">
        <v>2.1828597724201171E-3</v>
      </c>
      <c r="AM1003">
        <v>-5.0725436648545626E-3</v>
      </c>
      <c r="AN1003">
        <v>3.237323515174697E-3</v>
      </c>
      <c r="AO1003">
        <v>1.147412713689413E-2</v>
      </c>
      <c r="AP1003">
        <v>7.5863861937193119E-4</v>
      </c>
      <c r="AQ1003">
        <v>-1.409174648555962E-3</v>
      </c>
      <c r="AR1003">
        <v>-2.998538377560631E-3</v>
      </c>
      <c r="AS1003">
        <v>1.9978045432039989E-3</v>
      </c>
      <c r="AT1003">
        <v>4.7273268526672818E-3</v>
      </c>
      <c r="AU1003">
        <v>9.9142200416997527E-3</v>
      </c>
      <c r="AV1003">
        <v>1.261339178059096E-2</v>
      </c>
      <c r="AW1003">
        <v>-2.3377919312560481E-3</v>
      </c>
      <c r="AX1003">
        <v>5.6323839205154299E-3</v>
      </c>
      <c r="AY1003">
        <v>1.2946746052583189E-3</v>
      </c>
      <c r="AZ1003">
        <v>6.5445777080259228E-3</v>
      </c>
      <c r="BA1003">
        <v>-3.4596952786334059E-3</v>
      </c>
      <c r="BB1003">
        <v>-8.861309488578854E-3</v>
      </c>
      <c r="BC1003">
        <v>5.7268742656143637E-3</v>
      </c>
      <c r="BD1003">
        <v>8.950730354631356E-3</v>
      </c>
      <c r="BE1003">
        <v>1.961956823745464E-2</v>
      </c>
      <c r="BF1003">
        <v>2.7183804791392368E-3</v>
      </c>
      <c r="BG1003">
        <v>-2.2703444333094509E-3</v>
      </c>
      <c r="BH1003">
        <v>2.4615328523457472E-3</v>
      </c>
    </row>
    <row r="1004" spans="1:60" x14ac:dyDescent="0.2">
      <c r="A1004">
        <v>6.4361069032770621E-4</v>
      </c>
      <c r="B1004">
        <v>1.066026417075544E-2</v>
      </c>
      <c r="C1004">
        <v>0</v>
      </c>
      <c r="D1004">
        <v>3.9303890399599887E-3</v>
      </c>
      <c r="E1004">
        <v>-1.359431800702849E-2</v>
      </c>
      <c r="F1004">
        <v>-3.316604619470961E-3</v>
      </c>
      <c r="G1004">
        <v>-8.6930517665770616E-4</v>
      </c>
      <c r="H1004">
        <v>5.5855944039839142E-3</v>
      </c>
      <c r="I1004">
        <v>-5.1637192143422174E-3</v>
      </c>
      <c r="J1004">
        <v>6.3136035842203996E-3</v>
      </c>
      <c r="K1004">
        <v>2.268488714385427E-3</v>
      </c>
      <c r="L1004">
        <v>-1.2568676610041201E-2</v>
      </c>
      <c r="M1004">
        <v>3.6331804550724638E-3</v>
      </c>
      <c r="N1004">
        <v>2.8007028664873389E-3</v>
      </c>
      <c r="O1004">
        <v>1.660572271967227E-2</v>
      </c>
      <c r="P1004">
        <v>2.9016277964727119E-3</v>
      </c>
      <c r="Q1004">
        <v>3.8270637013499849E-3</v>
      </c>
      <c r="R1004">
        <v>-7.8031147090923203E-3</v>
      </c>
      <c r="S1004">
        <v>1.234441688054823E-2</v>
      </c>
      <c r="T1004">
        <v>1.2866071503725091E-3</v>
      </c>
      <c r="U1004">
        <v>-9.2633168130259883E-4</v>
      </c>
      <c r="V1004">
        <v>-1.547437306000036E-2</v>
      </c>
      <c r="W1004">
        <v>6.2532082547841117E-4</v>
      </c>
      <c r="X1004">
        <v>-2.1978790832738949E-2</v>
      </c>
      <c r="Y1004">
        <v>8.427615896202393E-3</v>
      </c>
      <c r="Z1004">
        <v>5.651658047281705E-3</v>
      </c>
      <c r="AA1004">
        <v>5.39715863136946E-4</v>
      </c>
      <c r="AB1004">
        <v>3.1209411569437737E-4</v>
      </c>
      <c r="AC1004">
        <v>5.6288897762836482E-3</v>
      </c>
      <c r="AD1004">
        <v>3.5463200710794431E-3</v>
      </c>
      <c r="AE1004">
        <v>4.5416920195572533E-3</v>
      </c>
      <c r="AF1004">
        <v>-8.4947354013184175E-3</v>
      </c>
      <c r="AG1004">
        <v>7.9752197031347383E-3</v>
      </c>
      <c r="AH1004">
        <v>2.0156408559900631E-3</v>
      </c>
      <c r="AI1004">
        <v>-6.1521990441565271E-3</v>
      </c>
      <c r="AJ1004">
        <v>8.8597793680399006E-3</v>
      </c>
      <c r="AK1004">
        <v>1.526710881667572E-2</v>
      </c>
      <c r="AL1004">
        <v>-5.4654311705968342E-3</v>
      </c>
      <c r="AM1004">
        <v>-1.1250933398357071E-2</v>
      </c>
      <c r="AN1004">
        <v>5.8603990159731773E-3</v>
      </c>
      <c r="AO1004">
        <v>-7.9679330853769867E-3</v>
      </c>
      <c r="AP1004">
        <v>3.0280008029764118E-3</v>
      </c>
      <c r="AQ1004">
        <v>-7.7819431390883974E-3</v>
      </c>
      <c r="AR1004">
        <v>0</v>
      </c>
      <c r="AS1004">
        <v>7.38645919127171E-3</v>
      </c>
      <c r="AT1004">
        <v>2.104435562872231E-3</v>
      </c>
      <c r="AU1004">
        <v>-1.7187008952519959E-2</v>
      </c>
      <c r="AV1004">
        <v>1.3663749939236381E-2</v>
      </c>
      <c r="AW1004">
        <v>-1.48739720835535E-2</v>
      </c>
      <c r="AX1004">
        <v>-6.6129567970953454E-4</v>
      </c>
      <c r="AY1004">
        <v>-4.3140928745016952E-4</v>
      </c>
      <c r="AZ1004">
        <v>3.8396918230753301E-4</v>
      </c>
      <c r="BA1004">
        <v>3.3158050132124938E-3</v>
      </c>
      <c r="BB1004">
        <v>5.3799682801850251E-3</v>
      </c>
      <c r="BC1004">
        <v>3.3575375882817011E-4</v>
      </c>
      <c r="BD1004">
        <v>-4.3736288615275516E-3</v>
      </c>
      <c r="BE1004">
        <v>2.2832118488784149E-3</v>
      </c>
      <c r="BF1004">
        <v>-8.4846527744799824E-4</v>
      </c>
      <c r="BG1004">
        <v>5.1019134361837571E-3</v>
      </c>
      <c r="BH1004">
        <v>7.8349364331605203E-3</v>
      </c>
    </row>
    <row r="1005" spans="1:60" x14ac:dyDescent="0.2">
      <c r="A1005">
        <v>3.2142169141366281E-3</v>
      </c>
      <c r="B1005">
        <v>8.7971747522183844E-3</v>
      </c>
      <c r="C1005">
        <v>8.16043585511185E-3</v>
      </c>
      <c r="D1005">
        <v>7.6653395524213519E-3</v>
      </c>
      <c r="E1005">
        <v>-8.6687351157491693E-3</v>
      </c>
      <c r="F1005">
        <v>-3.5660838419329841E-3</v>
      </c>
      <c r="G1005">
        <v>-1.6801037186927541E-2</v>
      </c>
      <c r="H1005">
        <v>-1.153401419878078E-2</v>
      </c>
      <c r="I1005">
        <v>6.5181617457686766E-3</v>
      </c>
      <c r="J1005">
        <v>2.588576141698299E-2</v>
      </c>
      <c r="K1005">
        <v>9.4321303334602806E-3</v>
      </c>
      <c r="L1005">
        <v>-4.4665949843444002E-3</v>
      </c>
      <c r="M1005">
        <v>-2.723892355140361E-3</v>
      </c>
      <c r="N1005">
        <v>-8.6286167554227907E-3</v>
      </c>
      <c r="O1005">
        <v>5.1712388964100017E-3</v>
      </c>
      <c r="P1005">
        <v>-1.37293373734481E-3</v>
      </c>
      <c r="Q1005">
        <v>-5.8046398016558566E-3</v>
      </c>
      <c r="R1005">
        <v>2.8168680110879632E-3</v>
      </c>
      <c r="S1005">
        <v>-1.06412825565046E-2</v>
      </c>
      <c r="T1005">
        <v>1.4468384147612061E-2</v>
      </c>
      <c r="U1005">
        <v>1.0806547143428749E-3</v>
      </c>
      <c r="V1005">
        <v>-7.6094866502845696E-3</v>
      </c>
      <c r="W1005">
        <v>4.9873927751682354E-3</v>
      </c>
      <c r="X1005">
        <v>5.7611421284281417E-3</v>
      </c>
      <c r="Y1005">
        <v>4.5090618757518226E-3</v>
      </c>
      <c r="Z1005">
        <v>-1.333184263080487E-2</v>
      </c>
      <c r="AA1005">
        <v>-1.2267654069787399E-2</v>
      </c>
      <c r="AB1005">
        <v>3.426105800682529E-3</v>
      </c>
      <c r="AC1005">
        <v>0</v>
      </c>
      <c r="AD1005">
        <v>6.3002937105810768E-3</v>
      </c>
      <c r="AE1005">
        <v>-7.9127592290702577E-3</v>
      </c>
      <c r="AF1005">
        <v>1.285560613630508E-2</v>
      </c>
      <c r="AG1005">
        <v>-2.7268312583647342E-2</v>
      </c>
      <c r="AH1005">
        <v>-1.612104356787235E-3</v>
      </c>
      <c r="AI1005">
        <v>-3.9166397668834287E-3</v>
      </c>
      <c r="AJ1005">
        <v>-1.971553667846964E-2</v>
      </c>
      <c r="AK1005">
        <v>1.823103024875641E-2</v>
      </c>
      <c r="AL1005">
        <v>2.9179970617271818E-3</v>
      </c>
      <c r="AM1005">
        <v>6.1666670862381228E-4</v>
      </c>
      <c r="AN1005">
        <v>-1.249378105054154E-2</v>
      </c>
      <c r="AO1005">
        <v>0</v>
      </c>
      <c r="AP1005">
        <v>-6.8257822859967964E-3</v>
      </c>
      <c r="AQ1005">
        <v>-4.7459924326240868E-3</v>
      </c>
      <c r="AR1005">
        <v>-3.4381303898163912E-3</v>
      </c>
      <c r="AS1005">
        <v>6.207698387427592E-3</v>
      </c>
      <c r="AT1005">
        <v>-8.9506394988241589E-3</v>
      </c>
      <c r="AU1005">
        <v>3.33981480223935E-3</v>
      </c>
      <c r="AV1005">
        <v>-7.5678856851489713E-3</v>
      </c>
      <c r="AW1005">
        <v>-1.0970406056184641E-3</v>
      </c>
      <c r="AX1005">
        <v>-6.3007493571176883E-3</v>
      </c>
      <c r="AY1005">
        <v>-3.0259854172627952E-3</v>
      </c>
      <c r="AZ1005">
        <v>2.6812561101019479E-3</v>
      </c>
      <c r="BA1005">
        <v>-5.628792629931512E-3</v>
      </c>
      <c r="BB1005">
        <v>-1.214568455552942E-2</v>
      </c>
      <c r="BC1005">
        <v>-7.3144472385215532E-3</v>
      </c>
      <c r="BD1005">
        <v>-6.4134531180889661E-3</v>
      </c>
      <c r="BE1005">
        <v>4.8344696282946889E-3</v>
      </c>
      <c r="BF1005">
        <v>-1.230210011888948E-2</v>
      </c>
      <c r="BG1005">
        <v>-1.4238291324974631E-2</v>
      </c>
      <c r="BH1005">
        <v>-9.065284347150206E-3</v>
      </c>
    </row>
    <row r="1006" spans="1:60" x14ac:dyDescent="0.2">
      <c r="A1006">
        <v>0</v>
      </c>
      <c r="B1006">
        <v>2.9101759371294351E-2</v>
      </c>
      <c r="C1006">
        <v>9.7470365472928679E-4</v>
      </c>
      <c r="D1006">
        <v>1.5304154134819409E-2</v>
      </c>
      <c r="E1006">
        <v>1.4324828968979811E-2</v>
      </c>
      <c r="F1006">
        <v>1.9039108076207151E-3</v>
      </c>
      <c r="G1006">
        <v>2.903470145919778E-3</v>
      </c>
      <c r="H1006">
        <v>4.6295644542572864E-3</v>
      </c>
      <c r="I1006">
        <v>4.3219908897430557E-3</v>
      </c>
      <c r="J1006">
        <v>-3.0710789734208709E-3</v>
      </c>
      <c r="K1006">
        <v>1.5993763481539362E-2</v>
      </c>
      <c r="L1006">
        <v>2.6859656976907779E-2</v>
      </c>
      <c r="M1006">
        <v>4.8790391079447527E-2</v>
      </c>
      <c r="N1006">
        <v>8.6286167554227959E-3</v>
      </c>
      <c r="O1006">
        <v>9.0609220408787074E-3</v>
      </c>
      <c r="P1006">
        <v>2.667205239528941E-2</v>
      </c>
      <c r="Q1006">
        <v>1.9142917419885282E-2</v>
      </c>
      <c r="R1006">
        <v>-1.004911398921756E-2</v>
      </c>
      <c r="S1006">
        <v>1.8786943482781739E-2</v>
      </c>
      <c r="T1006">
        <v>1.966187811938485E-2</v>
      </c>
      <c r="U1006">
        <v>1.2266040887012461E-2</v>
      </c>
      <c r="V1006">
        <v>1.68801051381086E-2</v>
      </c>
      <c r="W1006">
        <v>3.122371316981068E-2</v>
      </c>
      <c r="X1006">
        <v>8.8319806231728932E-4</v>
      </c>
      <c r="Y1006">
        <v>1.4673122574679041E-2</v>
      </c>
      <c r="Z1006">
        <v>2.855361330791263E-4</v>
      </c>
      <c r="AA1006">
        <v>1.6251747768636839E-2</v>
      </c>
      <c r="AB1006">
        <v>2.3053510171308671E-2</v>
      </c>
      <c r="AC1006">
        <v>5.7910088116858126E-3</v>
      </c>
      <c r="AD1006">
        <v>-1.913400820453657E-3</v>
      </c>
      <c r="AE1006">
        <v>1.190876297172084E-3</v>
      </c>
      <c r="AF1006">
        <v>-1.484833133274951E-2</v>
      </c>
      <c r="AG1006">
        <v>-2.414670551227491E-3</v>
      </c>
      <c r="AH1006">
        <v>9.6350388252093751E-3</v>
      </c>
      <c r="AI1006">
        <v>6.997255645582119E-3</v>
      </c>
      <c r="AJ1006">
        <v>1.889195061579425E-2</v>
      </c>
      <c r="AK1006">
        <v>1.9990651055403982E-2</v>
      </c>
      <c r="AL1006">
        <v>2.4826690786517329E-2</v>
      </c>
      <c r="AM1006">
        <v>2.2563671513737851E-2</v>
      </c>
      <c r="AN1006">
        <v>-8.8815136253126532E-4</v>
      </c>
      <c r="AO1006">
        <v>-6.2699269095842641E-3</v>
      </c>
      <c r="AP1006">
        <v>3.072544503538795E-2</v>
      </c>
      <c r="AQ1006">
        <v>3.8726401129250798E-2</v>
      </c>
      <c r="AR1006">
        <v>1.686149395210387E-2</v>
      </c>
      <c r="AS1006">
        <v>2.637219918086061E-2</v>
      </c>
      <c r="AT1006">
        <v>4.9372203010190248E-3</v>
      </c>
      <c r="AU1006">
        <v>3.026634197173834E-3</v>
      </c>
      <c r="AV1006">
        <v>1.507877550139154E-2</v>
      </c>
      <c r="AW1006">
        <v>1.5430687321898621E-2</v>
      </c>
      <c r="AX1006">
        <v>0</v>
      </c>
      <c r="AY1006">
        <v>1.5037857261267719E-2</v>
      </c>
      <c r="AZ1006">
        <v>3.4220148222232009E-2</v>
      </c>
      <c r="BA1006">
        <v>2.8900774752790778E-3</v>
      </c>
      <c r="BB1006">
        <v>3.7944106095192599E-3</v>
      </c>
      <c r="BC1006">
        <v>-9.9984144171828722E-3</v>
      </c>
      <c r="BD1006">
        <v>-1.127642058584079E-2</v>
      </c>
      <c r="BE1006">
        <v>2.8525242329152569E-2</v>
      </c>
      <c r="BF1006">
        <v>4.8026310730164929E-3</v>
      </c>
      <c r="BG1006">
        <v>-3.447199176567611E-3</v>
      </c>
      <c r="BH1006">
        <v>2.3112726769610289E-2</v>
      </c>
    </row>
    <row r="1007" spans="1:60" x14ac:dyDescent="0.2">
      <c r="A1007">
        <v>-7.2999479000120417E-3</v>
      </c>
      <c r="B1007">
        <v>9.4354292243290158E-3</v>
      </c>
      <c r="C1007">
        <v>-9.7910990569146077E-3</v>
      </c>
      <c r="D1007">
        <v>-2.3622870244185299E-3</v>
      </c>
      <c r="E1007">
        <v>4.4040772220898632E-3</v>
      </c>
      <c r="F1007">
        <v>-3.334044849816864E-3</v>
      </c>
      <c r="G1007">
        <v>-1.639483901065619E-3</v>
      </c>
      <c r="H1007">
        <v>3.9514461842179108E-3</v>
      </c>
      <c r="I1007">
        <v>3.9376251019028759E-2</v>
      </c>
      <c r="J1007">
        <v>4.7736464845998562E-3</v>
      </c>
      <c r="K1007">
        <v>1.003768486379992E-3</v>
      </c>
      <c r="L1007">
        <v>-1.7825725578066179E-2</v>
      </c>
      <c r="M1007">
        <v>2.14143450549454E-2</v>
      </c>
      <c r="N1007">
        <v>6.5716620398452164E-3</v>
      </c>
      <c r="O1007">
        <v>1.201745311119566E-3</v>
      </c>
      <c r="P1007">
        <v>-1.091479188430308E-2</v>
      </c>
      <c r="Q1007">
        <v>-5.4984097565874491E-3</v>
      </c>
      <c r="R1007">
        <v>-6.6488501054660677E-3</v>
      </c>
      <c r="S1007">
        <v>-1.1519056075363391E-2</v>
      </c>
      <c r="T1007">
        <v>2.4822895889153938E-3</v>
      </c>
      <c r="U1007">
        <v>1.9793118924895112E-3</v>
      </c>
      <c r="V1007">
        <v>-4.0854016003702724E-3</v>
      </c>
      <c r="W1007">
        <v>-3.017907060043006E-3</v>
      </c>
      <c r="X1007">
        <v>-5.1643271025958396E-3</v>
      </c>
      <c r="Y1007">
        <v>-6.6716307530754349E-3</v>
      </c>
      <c r="Z1007">
        <v>1.0788949913817221E-2</v>
      </c>
      <c r="AA1007">
        <v>1.0741453270769671E-4</v>
      </c>
      <c r="AB1007">
        <v>-3.0363442769552998E-4</v>
      </c>
      <c r="AC1007">
        <v>-4.436140777701855E-3</v>
      </c>
      <c r="AD1007">
        <v>2.4859528797138899E-2</v>
      </c>
      <c r="AE1007">
        <v>-4.1746891737982376E-3</v>
      </c>
      <c r="AF1007">
        <v>-8.55169234379419E-4</v>
      </c>
      <c r="AG1007">
        <v>2.8057183818573E-2</v>
      </c>
      <c r="AH1007">
        <v>1.191414078992771E-2</v>
      </c>
      <c r="AI1007">
        <v>3.27606517689304E-3</v>
      </c>
      <c r="AJ1007">
        <v>-3.064928629282575E-3</v>
      </c>
      <c r="AK1007">
        <v>-4.8035563009356614E-3</v>
      </c>
      <c r="AL1007">
        <v>3.5466280263748949E-3</v>
      </c>
      <c r="AM1007">
        <v>-1.8460425674082639E-2</v>
      </c>
      <c r="AN1007">
        <v>-8.8827164400553558E-4</v>
      </c>
      <c r="AO1007">
        <v>-4.2861415484442044E-3</v>
      </c>
      <c r="AP1007">
        <v>3.6827279280387619E-3</v>
      </c>
      <c r="AQ1007">
        <v>-1.011936945924413E-2</v>
      </c>
      <c r="AR1007">
        <v>6.3285748925409101E-3</v>
      </c>
      <c r="AS1007">
        <v>-5.4775008548887678E-4</v>
      </c>
      <c r="AT1007">
        <v>-5.038602149734883E-3</v>
      </c>
      <c r="AU1007">
        <v>2.4145599283538839E-3</v>
      </c>
      <c r="AV1007">
        <v>1.219672366708471E-2</v>
      </c>
      <c r="AW1007">
        <v>-1.0867621433165589E-2</v>
      </c>
      <c r="AX1007">
        <v>6.6547410171459908E-4</v>
      </c>
      <c r="AY1007">
        <v>1.6704078373333209E-2</v>
      </c>
      <c r="AZ1007">
        <v>2.5842427013321799E-3</v>
      </c>
      <c r="BA1007">
        <v>-1.175779963784942E-2</v>
      </c>
      <c r="BB1007">
        <v>-6.1055360589909666E-3</v>
      </c>
      <c r="BC1007">
        <v>-1.501153308369141E-2</v>
      </c>
      <c r="BD1007">
        <v>1.7689873703929649E-2</v>
      </c>
      <c r="BE1007">
        <v>1.6407219080272189E-2</v>
      </c>
      <c r="BF1007">
        <v>-3.2568230604459159E-3</v>
      </c>
      <c r="BG1007">
        <v>2.3137790689365799E-2</v>
      </c>
      <c r="BH1007">
        <v>-6.7571801493285632E-3</v>
      </c>
    </row>
    <row r="1008" spans="1:60" x14ac:dyDescent="0.2">
      <c r="A1008">
        <v>1.0503298315289671E-2</v>
      </c>
      <c r="B1008">
        <v>-5.3109841293591106E-3</v>
      </c>
      <c r="C1008">
        <v>8.8163954021854736E-3</v>
      </c>
      <c r="D1008">
        <v>1.219231698693329E-2</v>
      </c>
      <c r="E1008">
        <v>-5.1395828929066264E-3</v>
      </c>
      <c r="F1008">
        <v>8.3128225035998694E-3</v>
      </c>
      <c r="G1008">
        <v>-2.275892683457193E-3</v>
      </c>
      <c r="H1008">
        <v>1.8235574621534981E-2</v>
      </c>
      <c r="I1008">
        <v>5.5443796270757899E-2</v>
      </c>
      <c r="J1008">
        <v>6.7795515387992587E-3</v>
      </c>
      <c r="K1008">
        <v>1.403973304822619E-3</v>
      </c>
      <c r="L1008">
        <v>-1.097166034346116E-2</v>
      </c>
      <c r="M1008">
        <v>2.7581621822073979E-2</v>
      </c>
      <c r="N1008">
        <v>5.3453853056397369E-3</v>
      </c>
      <c r="O1008">
        <v>2.637616643942664E-2</v>
      </c>
      <c r="P1008">
        <v>-5.2753818560000547E-3</v>
      </c>
      <c r="Q1008">
        <v>-1.282977390525855E-2</v>
      </c>
      <c r="R1008">
        <v>-2.0681143121872841E-3</v>
      </c>
      <c r="S1008">
        <v>2.1697756736222349E-3</v>
      </c>
      <c r="T1008">
        <v>1.6393926323121671E-2</v>
      </c>
      <c r="U1008">
        <v>3.7949488558344231E-3</v>
      </c>
      <c r="V1008">
        <v>-1.2576258092402089E-2</v>
      </c>
      <c r="W1008">
        <v>2.684324692662279E-2</v>
      </c>
      <c r="X1008">
        <v>-9.9599260792560089E-3</v>
      </c>
      <c r="Y1008">
        <v>9.8335480526547461E-3</v>
      </c>
      <c r="Z1008">
        <v>1.374346490099549E-2</v>
      </c>
      <c r="AA1008">
        <v>-3.0135981046943141E-3</v>
      </c>
      <c r="AB1008">
        <v>3.2593069898095919E-2</v>
      </c>
      <c r="AC1008">
        <v>3.8632820378884611E-4</v>
      </c>
      <c r="AD1008">
        <v>1.4571321821077191E-2</v>
      </c>
      <c r="AE1008">
        <v>-6.3948597296055792E-3</v>
      </c>
      <c r="AF1008">
        <v>-4.4300453002412759E-3</v>
      </c>
      <c r="AG1008">
        <v>0</v>
      </c>
      <c r="AH1008">
        <v>3.1530416993664342E-3</v>
      </c>
      <c r="AI1008">
        <v>-1.275470975426359E-2</v>
      </c>
      <c r="AJ1008">
        <v>-1.7387128455786729E-2</v>
      </c>
      <c r="AK1008">
        <v>1.2554644052888561E-3</v>
      </c>
      <c r="AL1008">
        <v>-1.062898683609865E-3</v>
      </c>
      <c r="AM1008">
        <v>-2.908348414083228E-2</v>
      </c>
      <c r="AN1008">
        <v>3.401790031397556E-3</v>
      </c>
      <c r="AO1008">
        <v>3.5314212545605921E-3</v>
      </c>
      <c r="AP1008">
        <v>2.6842491334507619E-2</v>
      </c>
      <c r="AQ1008">
        <v>-1.115760641953609E-2</v>
      </c>
      <c r="AR1008">
        <v>-1.2911012731107801E-2</v>
      </c>
      <c r="AS1008">
        <v>8.461574545580065E-3</v>
      </c>
      <c r="AT1008">
        <v>-8.9299541075419462E-3</v>
      </c>
      <c r="AU1008">
        <v>-2.7168962431402531E-3</v>
      </c>
      <c r="AV1008">
        <v>-4.1479718065309942E-3</v>
      </c>
      <c r="AW1008">
        <v>-2.507952150441942E-2</v>
      </c>
      <c r="AX1008">
        <v>-2.6633713964193421E-3</v>
      </c>
      <c r="AY1008">
        <v>-7.1545087344402399E-3</v>
      </c>
      <c r="AZ1008">
        <v>1.4661798099107811E-2</v>
      </c>
      <c r="BA1008">
        <v>-1.9911434155961531E-2</v>
      </c>
      <c r="BB1008">
        <v>-3.2716200124363812E-3</v>
      </c>
      <c r="BC1008">
        <v>-7.0368845281165693E-4</v>
      </c>
      <c r="BD1008">
        <v>-2.0109345581975781E-2</v>
      </c>
      <c r="BE1008">
        <v>2.0536228821618359E-3</v>
      </c>
      <c r="BF1008">
        <v>-1.01782160289145E-2</v>
      </c>
      <c r="BG1008">
        <v>2.620850469895959E-3</v>
      </c>
      <c r="BH1008">
        <v>-7.2902622731315352E-3</v>
      </c>
    </row>
    <row r="1009" spans="1:60" x14ac:dyDescent="0.2">
      <c r="A1009">
        <v>-2.9866033977614011E-2</v>
      </c>
      <c r="B1009">
        <v>-1.9391903133183161E-3</v>
      </c>
      <c r="C1009">
        <v>1.5484500138187611E-2</v>
      </c>
      <c r="D1009">
        <v>8.7223346545209825E-3</v>
      </c>
      <c r="E1009">
        <v>4.5293821813596662E-3</v>
      </c>
      <c r="F1009">
        <v>1.3625066339104231E-2</v>
      </c>
      <c r="G1009">
        <v>5.060410362905676E-4</v>
      </c>
      <c r="H1009">
        <v>-1.201105644955809E-2</v>
      </c>
      <c r="I1009">
        <v>1.1214137006326379E-2</v>
      </c>
      <c r="J1009">
        <v>-7.460139897891193E-3</v>
      </c>
      <c r="K1009">
        <v>4.1985049977584466E-3</v>
      </c>
      <c r="L1009">
        <v>-7.7890841997677492E-3</v>
      </c>
      <c r="M1009">
        <v>4.1975779410421979E-2</v>
      </c>
      <c r="N1009">
        <v>2.3660351307293009E-3</v>
      </c>
      <c r="O1009">
        <v>2.312841225449714E-2</v>
      </c>
      <c r="P1009">
        <v>-5.6070997796980569E-3</v>
      </c>
      <c r="Q1009">
        <v>1.0465985791683211E-3</v>
      </c>
      <c r="R1009">
        <v>-1.3139590643868909E-2</v>
      </c>
      <c r="S1009">
        <v>2.0737229276565409E-2</v>
      </c>
      <c r="T1009">
        <v>1.4528231420158419E-2</v>
      </c>
      <c r="U1009">
        <v>4.6857605358553494E-3</v>
      </c>
      <c r="V1009">
        <v>-2.6215101390467451E-3</v>
      </c>
      <c r="W1009">
        <v>6.453019547997518E-3</v>
      </c>
      <c r="X1009">
        <v>-8.2521852191772271E-3</v>
      </c>
      <c r="Y1009">
        <v>1.7832349009649931E-2</v>
      </c>
      <c r="Z1009">
        <v>-8.3916987554685622E-3</v>
      </c>
      <c r="AA1009">
        <v>2.798434153702992E-3</v>
      </c>
      <c r="AB1009">
        <v>7.3280865397949216E-3</v>
      </c>
      <c r="AC1009">
        <v>4.6267870953608818E-3</v>
      </c>
      <c r="AD1009">
        <v>1.695218096199726E-2</v>
      </c>
      <c r="AE1009">
        <v>4.8001579046001337E-3</v>
      </c>
      <c r="AF1009">
        <v>-2.494360187254677E-2</v>
      </c>
      <c r="AG1009">
        <v>-2.6384759735479251E-2</v>
      </c>
      <c r="AH1009">
        <v>3.5358343014103969E-3</v>
      </c>
      <c r="AI1009">
        <v>1.0348925666647519E-3</v>
      </c>
      <c r="AJ1009">
        <v>-6.7502271443366773E-3</v>
      </c>
      <c r="AK1009">
        <v>5.2134361365234879E-3</v>
      </c>
      <c r="AL1009">
        <v>-1.773682502399222E-3</v>
      </c>
      <c r="AM1009">
        <v>9.649928530189783E-3</v>
      </c>
      <c r="AN1009">
        <v>9.9916616887795861E-3</v>
      </c>
      <c r="AO1009">
        <v>-4.2892287634992646E-3</v>
      </c>
      <c r="AP1009">
        <v>1.9142986521095341E-2</v>
      </c>
      <c r="AQ1009">
        <v>7.6837635762899616E-3</v>
      </c>
      <c r="AR1009">
        <v>-2.001210982146668E-2</v>
      </c>
      <c r="AS1009">
        <v>-9.2845098988432809E-3</v>
      </c>
      <c r="AT1009">
        <v>1.0444209236343109E-2</v>
      </c>
      <c r="AU1009">
        <v>0</v>
      </c>
      <c r="AV1009">
        <v>-8.9472907228528142E-3</v>
      </c>
      <c r="AW1009">
        <v>5.5864526985705994E-3</v>
      </c>
      <c r="AX1009">
        <v>0</v>
      </c>
      <c r="AY1009">
        <v>1.0713200835710941E-2</v>
      </c>
      <c r="AZ1009">
        <v>1.7919066669544379E-2</v>
      </c>
      <c r="BA1009">
        <v>-7.448792558538077E-4</v>
      </c>
      <c r="BB1009">
        <v>-8.2263932258217695E-3</v>
      </c>
      <c r="BC1009">
        <v>-6.7106518869520758E-3</v>
      </c>
      <c r="BD1009">
        <v>-2.2390376411840301E-3</v>
      </c>
      <c r="BE1009">
        <v>1.520138482149919E-2</v>
      </c>
      <c r="BF1009">
        <v>-3.4672427620935608E-4</v>
      </c>
      <c r="BG1009">
        <v>-4.1218160310400537E-3</v>
      </c>
      <c r="BH1009">
        <v>-2.4422987759042331E-3</v>
      </c>
    </row>
    <row r="1010" spans="1:60" x14ac:dyDescent="0.2">
      <c r="A1010">
        <v>-1.3046022382076019E-2</v>
      </c>
      <c r="B1010">
        <v>-2.306250048343278E-2</v>
      </c>
      <c r="C1010">
        <v>-7.0670711563399959E-3</v>
      </c>
      <c r="D1010">
        <v>5.7927226677691537E-4</v>
      </c>
      <c r="E1010">
        <v>1.9953745591980439E-2</v>
      </c>
      <c r="F1010">
        <v>-5.1465637628560967E-3</v>
      </c>
      <c r="G1010">
        <v>-8.894362045428518E-3</v>
      </c>
      <c r="H1010">
        <v>-1.050564483861644E-2</v>
      </c>
      <c r="I1010">
        <v>2.7025465262748079E-2</v>
      </c>
      <c r="J1010">
        <v>-1.267347517943695E-2</v>
      </c>
      <c r="K1010">
        <v>-4.5995120853951268E-3</v>
      </c>
      <c r="L1010">
        <v>-1.7251570229629001E-2</v>
      </c>
      <c r="M1010">
        <v>3.4954728034762378E-2</v>
      </c>
      <c r="N1010">
        <v>-5.5304495976740402E-3</v>
      </c>
      <c r="O1010">
        <v>4.8466285576924169E-3</v>
      </c>
      <c r="P1010">
        <v>-5.6389508731692628E-3</v>
      </c>
      <c r="Q1010">
        <v>-1.086646039772508E-2</v>
      </c>
      <c r="R1010">
        <v>-3.7156398589426082E-3</v>
      </c>
      <c r="S1010">
        <v>-3.1391396112714673E-2</v>
      </c>
      <c r="T1010">
        <v>-3.61253752453669E-3</v>
      </c>
      <c r="U1010">
        <v>-1.0764716378179681E-2</v>
      </c>
      <c r="V1010">
        <v>2.6215101390468232E-3</v>
      </c>
      <c r="W1010">
        <v>-3.2088059981201872E-2</v>
      </c>
      <c r="X1010">
        <v>-2.0392940539922209E-2</v>
      </c>
      <c r="Y1010">
        <v>-1.4052035687568401E-2</v>
      </c>
      <c r="Z1010">
        <v>2.525217317969188E-3</v>
      </c>
      <c r="AA1010">
        <v>-1.986468588339917E-2</v>
      </c>
      <c r="AB1010">
        <v>-7.9165348151998861E-3</v>
      </c>
      <c r="AC1010">
        <v>-1.141313593559329E-2</v>
      </c>
      <c r="AD1010">
        <v>2.3243715524281878E-3</v>
      </c>
      <c r="AE1010">
        <v>-1.0631031238749001E-2</v>
      </c>
      <c r="AF1010">
        <v>-7.6651040430269967E-3</v>
      </c>
      <c r="AG1010">
        <v>-1.609659955177465E-2</v>
      </c>
      <c r="AH1010">
        <v>-1.382046372401406E-2</v>
      </c>
      <c r="AI1010">
        <v>-5.1845217818387067E-3</v>
      </c>
      <c r="AJ1010">
        <v>-3.3924334079832022E-3</v>
      </c>
      <c r="AK1010">
        <v>-1.9956772135268749E-2</v>
      </c>
      <c r="AL1010">
        <v>-1.7915052149655341E-2</v>
      </c>
      <c r="AM1010">
        <v>1.491916291455583E-2</v>
      </c>
      <c r="AN1010">
        <v>-7.7787682997283907E-3</v>
      </c>
      <c r="AO1010">
        <v>1.131387596696724E-2</v>
      </c>
      <c r="AP1010">
        <v>-4.928150977451101E-3</v>
      </c>
      <c r="AQ1010">
        <v>-2.5549165815861182E-3</v>
      </c>
      <c r="AR1010">
        <v>-5.22937072885136E-3</v>
      </c>
      <c r="AS1010">
        <v>-1.0756813755992139E-2</v>
      </c>
      <c r="AT1010">
        <v>5.1322754131618046E-3</v>
      </c>
      <c r="AU1010">
        <v>5.1258811185005138E-3</v>
      </c>
      <c r="AV1010">
        <v>-8.4238807824302004E-3</v>
      </c>
      <c r="AW1010">
        <v>2.7816771406255418E-3</v>
      </c>
      <c r="AX1010">
        <v>-5.0124468702516436E-3</v>
      </c>
      <c r="AY1010">
        <v>7.0790772734796352E-3</v>
      </c>
      <c r="AZ1010">
        <v>-5.1694095465691002E-2</v>
      </c>
      <c r="BA1010">
        <v>-8.2329173011375795E-3</v>
      </c>
      <c r="BB1010">
        <v>-1.051675006404231E-2</v>
      </c>
      <c r="BC1010">
        <v>-1.319731009287398E-2</v>
      </c>
      <c r="BD1010">
        <v>-7.4742202711832774E-4</v>
      </c>
      <c r="BE1010">
        <v>-2.952702732393013E-2</v>
      </c>
      <c r="BF1010">
        <v>-4.6943592610839656E-3</v>
      </c>
      <c r="BG1010">
        <v>-1.6279516723681161E-2</v>
      </c>
      <c r="BH1010">
        <v>-1.5026808989154501E-2</v>
      </c>
    </row>
    <row r="1011" spans="1:60" x14ac:dyDescent="0.2">
      <c r="A1011">
        <v>-1.096601833260857E-2</v>
      </c>
      <c r="B1011">
        <v>-2.9828392639401598E-3</v>
      </c>
      <c r="C1011">
        <v>2.253729598687919E-3</v>
      </c>
      <c r="D1011">
        <v>1.9623998838138021E-2</v>
      </c>
      <c r="E1011">
        <v>-2.395921603282654E-4</v>
      </c>
      <c r="F1011">
        <v>-5.4087472791608414E-3</v>
      </c>
      <c r="G1011">
        <v>1.912131803012118E-3</v>
      </c>
      <c r="H1011">
        <v>-3.6374415916558571E-3</v>
      </c>
      <c r="I1011">
        <v>-2.1224103243931161E-2</v>
      </c>
      <c r="J1011">
        <v>1.7765955278809031E-2</v>
      </c>
      <c r="K1011">
        <v>-8.0249691798882231E-4</v>
      </c>
      <c r="L1011">
        <v>2.4555535471469259E-2</v>
      </c>
      <c r="M1011">
        <v>-3.8240130229097039E-3</v>
      </c>
      <c r="N1011">
        <v>-2.577729239889161E-3</v>
      </c>
      <c r="O1011">
        <v>5.6722850878993961E-3</v>
      </c>
      <c r="P1011">
        <v>4.4225210239447416E-3</v>
      </c>
      <c r="Q1011">
        <v>-4.9469508911341546E-3</v>
      </c>
      <c r="R1011">
        <v>1.2938507989828051E-3</v>
      </c>
      <c r="S1011">
        <v>1.113577382476374E-2</v>
      </c>
      <c r="T1011">
        <v>4.0210313253295868E-4</v>
      </c>
      <c r="U1011">
        <v>-2.7475005200281572E-3</v>
      </c>
      <c r="V1011">
        <v>-9.4268056588595259E-3</v>
      </c>
      <c r="W1011">
        <v>-9.0990800092254579E-3</v>
      </c>
      <c r="X1011">
        <v>4.7295155158971897E-2</v>
      </c>
      <c r="Y1011">
        <v>9.0781693305521226E-3</v>
      </c>
      <c r="Z1011">
        <v>-1.382516227859807E-2</v>
      </c>
      <c r="AA1011">
        <v>3.720687533046023E-3</v>
      </c>
      <c r="AB1011">
        <v>5.2847768820938126E-3</v>
      </c>
      <c r="AC1011">
        <v>1.907739473055179E-2</v>
      </c>
      <c r="AD1011">
        <v>7.7365057632942794E-4</v>
      </c>
      <c r="AE1011">
        <v>8.4338615482601291E-3</v>
      </c>
      <c r="AF1011">
        <v>1.83277530571497E-2</v>
      </c>
      <c r="AG1011">
        <v>-2.8516286073002928E-2</v>
      </c>
      <c r="AH1011">
        <v>-1.5917811378808231E-3</v>
      </c>
      <c r="AI1011">
        <v>1.3013302438465661E-2</v>
      </c>
      <c r="AJ1011">
        <v>9.3006380595206297E-3</v>
      </c>
      <c r="AK1011">
        <v>-2.6444615109469851E-2</v>
      </c>
      <c r="AL1011">
        <v>-3.259133710456026E-3</v>
      </c>
      <c r="AM1011">
        <v>-2.3304971036859641E-2</v>
      </c>
      <c r="AN1011">
        <v>1.433578665113187E-2</v>
      </c>
      <c r="AO1011">
        <v>1.250189419258055E-3</v>
      </c>
      <c r="AP1011">
        <v>3.3996127832486553E-2</v>
      </c>
      <c r="AQ1011">
        <v>2.639305433304117E-2</v>
      </c>
      <c r="AR1011">
        <v>1.3093152369109029E-3</v>
      </c>
      <c r="AS1011">
        <v>-1.255809882036401E-2</v>
      </c>
      <c r="AT1011">
        <v>6.1029505057902831E-3</v>
      </c>
      <c r="AU1011">
        <v>1.502749121088753E-3</v>
      </c>
      <c r="AV1011">
        <v>7.824533617394068E-3</v>
      </c>
      <c r="AW1011">
        <v>-1.2110292905115699E-2</v>
      </c>
      <c r="AX1011">
        <v>-6.7026266616304674E-4</v>
      </c>
      <c r="AY1011">
        <v>-4.1581105621031622E-3</v>
      </c>
      <c r="AZ1011">
        <v>2.3761679851618631E-2</v>
      </c>
      <c r="BA1011">
        <v>7.9345971819183014E-3</v>
      </c>
      <c r="BB1011">
        <v>4.7185115602613077E-3</v>
      </c>
      <c r="BC1011">
        <v>-2.157440877399689E-3</v>
      </c>
      <c r="BD1011">
        <v>3.7317711858886209E-3</v>
      </c>
      <c r="BE1011">
        <v>1.8964586279214431E-2</v>
      </c>
      <c r="BF1011">
        <v>-7.3467241581964774E-3</v>
      </c>
      <c r="BG1011">
        <v>2.097023224766909E-3</v>
      </c>
      <c r="BH1011">
        <v>1.4048813801177829E-2</v>
      </c>
    </row>
    <row r="1012" spans="1:60" x14ac:dyDescent="0.2">
      <c r="A1012">
        <v>5.3036235265751814E-3</v>
      </c>
      <c r="B1012">
        <v>-1.744040769598543E-3</v>
      </c>
      <c r="C1012">
        <v>-3.2221565940601569E-3</v>
      </c>
      <c r="D1012">
        <v>-1.443001862500155E-2</v>
      </c>
      <c r="E1012">
        <v>7.7536694733989957E-3</v>
      </c>
      <c r="F1012">
        <v>-4.01584125356063E-3</v>
      </c>
      <c r="G1012">
        <v>-2.5501331442059441E-3</v>
      </c>
      <c r="H1012">
        <v>-7.3136718966739503E-3</v>
      </c>
      <c r="I1012">
        <v>-1.6770412088887399E-2</v>
      </c>
      <c r="J1012">
        <v>-3.3911493737582828E-4</v>
      </c>
      <c r="K1012">
        <v>-5.0279377996477357E-3</v>
      </c>
      <c r="L1012">
        <v>6.0640169681075743E-4</v>
      </c>
      <c r="M1012">
        <v>-5.3780908428562452E-3</v>
      </c>
      <c r="N1012">
        <v>4.3587947550797592E-3</v>
      </c>
      <c r="O1012">
        <v>4.5152187799614258E-3</v>
      </c>
      <c r="P1012">
        <v>2.4309941884973802E-3</v>
      </c>
      <c r="Q1012">
        <v>0</v>
      </c>
      <c r="R1012">
        <v>4.838180260608357E-3</v>
      </c>
      <c r="S1012">
        <v>-7.0054781342078426E-3</v>
      </c>
      <c r="T1012">
        <v>-8.0709787541849796E-3</v>
      </c>
      <c r="U1012">
        <v>-5.9795095105049066E-3</v>
      </c>
      <c r="V1012">
        <v>2.8595175399656909E-3</v>
      </c>
      <c r="W1012">
        <v>-7.9536349716060953E-3</v>
      </c>
      <c r="X1012">
        <v>1.1808674423972831E-2</v>
      </c>
      <c r="Y1012">
        <v>-1.5071006700730921E-2</v>
      </c>
      <c r="Z1012">
        <v>-3.4145861533513662E-3</v>
      </c>
      <c r="AA1012">
        <v>-2.0414863681404619E-2</v>
      </c>
      <c r="AB1012">
        <v>-1.6534163461843322E-2</v>
      </c>
      <c r="AC1012">
        <v>-2.6757427551398721E-3</v>
      </c>
      <c r="AD1012">
        <v>2.8321689250017448E-3</v>
      </c>
      <c r="AE1012">
        <v>-6.0171628960228969E-3</v>
      </c>
      <c r="AF1012">
        <v>-3.3472092326230531E-3</v>
      </c>
      <c r="AG1012">
        <v>1.6176387703250281E-2</v>
      </c>
      <c r="AH1012">
        <v>-1.889504736200549E-2</v>
      </c>
      <c r="AI1012">
        <v>-6.5885689391457433E-3</v>
      </c>
      <c r="AJ1012">
        <v>-3.4926831008032871E-3</v>
      </c>
      <c r="AK1012">
        <v>-5.023880557642948E-3</v>
      </c>
      <c r="AL1012">
        <v>-5.0911967495002527E-3</v>
      </c>
      <c r="AM1012">
        <v>-2.0202819705634239E-2</v>
      </c>
      <c r="AN1012">
        <v>3.624674691914488E-3</v>
      </c>
      <c r="AO1012">
        <v>0</v>
      </c>
      <c r="AP1012">
        <v>-2.0676430980046991E-2</v>
      </c>
      <c r="AQ1012">
        <v>2.4890014102479179E-3</v>
      </c>
      <c r="AR1012">
        <v>-4.1537383409396547E-3</v>
      </c>
      <c r="AS1012">
        <v>-1.328630328272735E-2</v>
      </c>
      <c r="AT1012">
        <v>-5.501139599155846E-3</v>
      </c>
      <c r="AU1012">
        <v>-9.0496457390742118E-3</v>
      </c>
      <c r="AV1012">
        <v>-7.5220368829739866E-3</v>
      </c>
      <c r="AW1012">
        <v>2.807711184838873E-3</v>
      </c>
      <c r="AX1012">
        <v>-3.0219248938190362E-3</v>
      </c>
      <c r="AY1012">
        <v>1.8576141667681081E-2</v>
      </c>
      <c r="AZ1012">
        <v>-1.426440119808795E-2</v>
      </c>
      <c r="BA1012">
        <v>0</v>
      </c>
      <c r="BB1012">
        <v>-4.3018007186528184E-3</v>
      </c>
      <c r="BC1012">
        <v>-1.1581278170275509E-2</v>
      </c>
      <c r="BD1012">
        <v>-1.010721848134654E-2</v>
      </c>
      <c r="BE1012">
        <v>-4.0920518799080824E-3</v>
      </c>
      <c r="BF1012">
        <v>-1.200996128410046E-2</v>
      </c>
      <c r="BG1012">
        <v>4.7495497613076502E-3</v>
      </c>
      <c r="BH1012">
        <v>-4.4146424692795153E-3</v>
      </c>
    </row>
    <row r="1013" spans="1:60" x14ac:dyDescent="0.2">
      <c r="A1013">
        <v>1.5741110123277441E-3</v>
      </c>
      <c r="B1013">
        <v>2.268339459470306E-2</v>
      </c>
      <c r="C1013">
        <v>1.250654368980729E-2</v>
      </c>
      <c r="D1013">
        <v>1.7252017459053639E-3</v>
      </c>
      <c r="E1013">
        <v>-4.1671506393329326E-3</v>
      </c>
      <c r="F1013">
        <v>2.0387276802298859E-2</v>
      </c>
      <c r="G1013">
        <v>1.2059375732711149E-2</v>
      </c>
      <c r="H1013">
        <v>2.1129639062381269E-2</v>
      </c>
      <c r="I1013">
        <v>-9.3573960358552047E-3</v>
      </c>
      <c r="J1013">
        <v>1.69277123098776E-3</v>
      </c>
      <c r="K1013">
        <v>8.0326105729309552E-3</v>
      </c>
      <c r="L1013">
        <v>1.4440955508341201E-2</v>
      </c>
      <c r="M1013">
        <v>-2.9712876674908059E-2</v>
      </c>
      <c r="N1013">
        <v>-3.1682332604416668E-3</v>
      </c>
      <c r="O1013">
        <v>8.9686654593821632E-3</v>
      </c>
      <c r="P1013">
        <v>3.636566300249517E-3</v>
      </c>
      <c r="Q1013">
        <v>1.0570146508499211E-2</v>
      </c>
      <c r="R1013">
        <v>1.0086098635255329E-2</v>
      </c>
      <c r="S1013">
        <v>-5.1040163243732551E-3</v>
      </c>
      <c r="T1013">
        <v>8.8746028544003826E-3</v>
      </c>
      <c r="U1013">
        <v>1.161913534141997E-2</v>
      </c>
      <c r="V1013">
        <v>1.6139605861749361E-2</v>
      </c>
      <c r="W1013">
        <v>-6.1621184659009162E-3</v>
      </c>
      <c r="X1013">
        <v>5.7971197052885174E-4</v>
      </c>
      <c r="Y1013">
        <v>1.226265229388789E-2</v>
      </c>
      <c r="Z1013">
        <v>1.105619218898562E-2</v>
      </c>
      <c r="AA1013">
        <v>6.7776106466296508E-3</v>
      </c>
      <c r="AB1013">
        <v>-5.9719853722187783E-3</v>
      </c>
      <c r="AC1013">
        <v>-4.7963332725302534E-3</v>
      </c>
      <c r="AD1013">
        <v>8.1920461403069307E-3</v>
      </c>
      <c r="AE1013">
        <v>1.8092340716459011E-3</v>
      </c>
      <c r="AF1013">
        <v>8.7086537859663842E-3</v>
      </c>
      <c r="AG1013">
        <v>1.140252866701731E-2</v>
      </c>
      <c r="AH1013">
        <v>1.7300865489091408E-2</v>
      </c>
      <c r="AI1013">
        <v>1.578084483237148E-2</v>
      </c>
      <c r="AJ1013">
        <v>9.8454417060746414E-3</v>
      </c>
      <c r="AK1013">
        <v>1.348466683123045E-2</v>
      </c>
      <c r="AL1013">
        <v>9.7955435320869581E-3</v>
      </c>
      <c r="AM1013">
        <v>-4.1672744485218627E-2</v>
      </c>
      <c r="AN1013">
        <v>1.157434167776264E-3</v>
      </c>
      <c r="AO1013">
        <v>7.9568726682971002E-3</v>
      </c>
      <c r="AP1013">
        <v>1.5889726099580549E-2</v>
      </c>
      <c r="AQ1013">
        <v>5.1829657951711393E-3</v>
      </c>
      <c r="AR1013">
        <v>2.188316521117826E-3</v>
      </c>
      <c r="AS1013">
        <v>2.847084626786397E-4</v>
      </c>
      <c r="AT1013">
        <v>3.3042306150849968E-3</v>
      </c>
      <c r="AU1013">
        <v>2.3657587858806371E-2</v>
      </c>
      <c r="AV1013">
        <v>1.55833369978424E-2</v>
      </c>
      <c r="AW1013">
        <v>-5.2476258847718622E-3</v>
      </c>
      <c r="AX1013">
        <v>3.3603087014373389E-4</v>
      </c>
      <c r="AY1013">
        <v>1.4213520846621031E-2</v>
      </c>
      <c r="AZ1013">
        <v>8.6578212859393204E-3</v>
      </c>
      <c r="BA1013">
        <v>4.3146580667084364E-3</v>
      </c>
      <c r="BB1013">
        <v>7.6193434386153487E-3</v>
      </c>
      <c r="BC1013">
        <v>3.6337958644999859E-3</v>
      </c>
      <c r="BD1013">
        <v>6.5625614945581051E-3</v>
      </c>
      <c r="BE1013">
        <v>7.6253344584141357E-3</v>
      </c>
      <c r="BF1013">
        <v>8.8817031805817894E-4</v>
      </c>
      <c r="BG1013">
        <v>7.176726452066279E-3</v>
      </c>
      <c r="BH1013">
        <v>0</v>
      </c>
    </row>
    <row r="1014" spans="1:60" x14ac:dyDescent="0.2">
      <c r="A1014">
        <v>1.006177509472574E-2</v>
      </c>
      <c r="B1014">
        <v>1.70525072301717E-3</v>
      </c>
      <c r="C1014">
        <v>-7.6777782832386171E-3</v>
      </c>
      <c r="D1014">
        <v>-8.619709112121024E-4</v>
      </c>
      <c r="E1014">
        <v>-2.4645467009586561E-2</v>
      </c>
      <c r="F1014">
        <v>-1.6248711436821601E-3</v>
      </c>
      <c r="G1014">
        <v>-7.2186606191995337E-3</v>
      </c>
      <c r="H1014">
        <v>2.579987225440164E-2</v>
      </c>
      <c r="I1014">
        <v>3.4767093800052752E-2</v>
      </c>
      <c r="J1014">
        <v>1.343613298938715E-2</v>
      </c>
      <c r="K1014">
        <v>-1.0050370853301641E-2</v>
      </c>
      <c r="L1014">
        <v>5.9969810019657583E-4</v>
      </c>
      <c r="M1014">
        <v>-3.9762441662790316E-3</v>
      </c>
      <c r="N1014">
        <v>1.2417212371661631E-2</v>
      </c>
      <c r="O1014">
        <v>-2.7941674432257909E-3</v>
      </c>
      <c r="P1014">
        <v>-2.0474199531433639E-2</v>
      </c>
      <c r="Q1014">
        <v>-1.3762893426388549E-2</v>
      </c>
      <c r="R1014">
        <v>-1.621812969484648E-2</v>
      </c>
      <c r="S1014">
        <v>-8.5650651398545552E-3</v>
      </c>
      <c r="T1014">
        <v>-3.2181830662256451E-3</v>
      </c>
      <c r="U1014">
        <v>2.388020330604974E-2</v>
      </c>
      <c r="V1014">
        <v>-3.1427488960955277E-2</v>
      </c>
      <c r="W1014">
        <v>-8.066266504673401E-3</v>
      </c>
      <c r="X1014">
        <v>4.047371734302513E-3</v>
      </c>
      <c r="Y1014">
        <v>0</v>
      </c>
      <c r="Z1014">
        <v>-1.1283614589301951E-3</v>
      </c>
      <c r="AA1014">
        <v>4.025917814976291E-2</v>
      </c>
      <c r="AB1014">
        <v>-9.9323109387696555E-3</v>
      </c>
      <c r="AC1014">
        <v>-3.0812784261618569E-3</v>
      </c>
      <c r="AD1014">
        <v>-7.678216051715629E-3</v>
      </c>
      <c r="AE1014">
        <v>-1.4065869758081539E-3</v>
      </c>
      <c r="AF1014">
        <v>4.4696473031376194E-3</v>
      </c>
      <c r="AG1014">
        <v>3.2073917506016091E-3</v>
      </c>
      <c r="AH1014">
        <v>3.1859630107949539E-3</v>
      </c>
      <c r="AI1014">
        <v>-7.9620977195050072E-3</v>
      </c>
      <c r="AJ1014">
        <v>7.1432746618031876E-3</v>
      </c>
      <c r="AK1014">
        <v>-7.8078602747558073E-3</v>
      </c>
      <c r="AL1014">
        <v>-5.7934265527706712E-3</v>
      </c>
      <c r="AM1014">
        <v>-4.7234963291295368E-2</v>
      </c>
      <c r="AN1014">
        <v>-1.8808391239769991E-3</v>
      </c>
      <c r="AO1014">
        <v>-7.4358334544267113E-4</v>
      </c>
      <c r="AP1014">
        <v>2.0353939376780601E-2</v>
      </c>
      <c r="AQ1014">
        <v>-2.2734042512214218E-2</v>
      </c>
      <c r="AR1014">
        <v>-5.2603201493956076E-3</v>
      </c>
      <c r="AS1014">
        <v>-9.4335374497033966E-3</v>
      </c>
      <c r="AT1014">
        <v>-5.2120115377946533E-3</v>
      </c>
      <c r="AU1014">
        <v>1.773646567062973E-3</v>
      </c>
      <c r="AV1014">
        <v>9.1754901129023677E-3</v>
      </c>
      <c r="AW1014">
        <v>-1.000869393763203E-2</v>
      </c>
      <c r="AX1014">
        <v>-3.366944012246333E-3</v>
      </c>
      <c r="AY1014">
        <v>-9.9283914540374465E-3</v>
      </c>
      <c r="AZ1014">
        <v>2.2463171153337298E-3</v>
      </c>
      <c r="BA1014">
        <v>0</v>
      </c>
      <c r="BB1014">
        <v>-1.6579145814000469E-3</v>
      </c>
      <c r="BC1014">
        <v>3.2473597005933733E-2</v>
      </c>
      <c r="BD1014">
        <v>5.0330291143340818E-3</v>
      </c>
      <c r="BE1014">
        <v>5.4261667229152106E-4</v>
      </c>
      <c r="BF1014">
        <v>3.0136307320918218E-3</v>
      </c>
      <c r="BG1014">
        <v>6.5651792599346996E-3</v>
      </c>
      <c r="BH1014">
        <v>-9.882110443072958E-3</v>
      </c>
    </row>
    <row r="1015" spans="1:60" x14ac:dyDescent="0.2">
      <c r="A1015">
        <v>-3.8553413088611772E-2</v>
      </c>
      <c r="B1015">
        <v>1.944720912244518E-3</v>
      </c>
      <c r="C1015">
        <v>2.565304712809724E-3</v>
      </c>
      <c r="D1015">
        <v>3.7304648192872472E-3</v>
      </c>
      <c r="E1015">
        <v>1.4088609955302169E-2</v>
      </c>
      <c r="F1015">
        <v>2.2286285315578951E-2</v>
      </c>
      <c r="G1015">
        <v>4.3123022755203111E-3</v>
      </c>
      <c r="H1015">
        <v>7.9273706848338385E-3</v>
      </c>
      <c r="I1015">
        <v>3.1517194701288123E-2</v>
      </c>
      <c r="J1015">
        <v>7.6451852740677204E-3</v>
      </c>
      <c r="K1015">
        <v>0</v>
      </c>
      <c r="L1015">
        <v>9.073690825376849E-3</v>
      </c>
      <c r="M1015">
        <v>7.9364966721907123E-3</v>
      </c>
      <c r="N1015">
        <v>3.5201176420666409E-3</v>
      </c>
      <c r="O1015">
        <v>3.9090752495127374E-3</v>
      </c>
      <c r="P1015">
        <v>5.234882696632831E-3</v>
      </c>
      <c r="Q1015">
        <v>3.4290293168858571E-3</v>
      </c>
      <c r="R1015">
        <v>-6.0083590097384076E-3</v>
      </c>
      <c r="S1015">
        <v>1.026910260336298E-2</v>
      </c>
      <c r="T1015">
        <v>1.207959432228889E-3</v>
      </c>
      <c r="U1015">
        <v>1.590141656732319E-2</v>
      </c>
      <c r="V1015">
        <v>1.1763540401339199E-2</v>
      </c>
      <c r="W1015">
        <v>4.9720204049884184E-3</v>
      </c>
      <c r="X1015">
        <v>8.9042573738730944E-3</v>
      </c>
      <c r="Y1015">
        <v>4.1321702247659867E-2</v>
      </c>
      <c r="Z1015">
        <v>-1.3926872453964449E-2</v>
      </c>
      <c r="AA1015">
        <v>1.373248754763156E-2</v>
      </c>
      <c r="AB1015">
        <v>-5.1553720648684336E-3</v>
      </c>
      <c r="AC1015">
        <v>-2.7179112350908839E-2</v>
      </c>
      <c r="AD1015">
        <v>8.9525714187205629E-3</v>
      </c>
      <c r="AE1015">
        <v>3.0115275860739029E-3</v>
      </c>
      <c r="AF1015">
        <v>7.8803806410977853E-3</v>
      </c>
      <c r="AG1015">
        <v>-3.7743691823831659E-3</v>
      </c>
      <c r="AH1015">
        <v>6.341228369224728E-3</v>
      </c>
      <c r="AI1015">
        <v>5.9262259674902722E-3</v>
      </c>
      <c r="AJ1015">
        <v>1.3900265065433331E-2</v>
      </c>
      <c r="AK1015">
        <v>5.6451447663456566E-3</v>
      </c>
      <c r="AL1015">
        <v>9.7563866196273552E-3</v>
      </c>
      <c r="AM1015">
        <v>1.1439692156406511E-2</v>
      </c>
      <c r="AN1015">
        <v>4.4786949969371718E-3</v>
      </c>
      <c r="AO1015">
        <v>-8.9645472982185399E-3</v>
      </c>
      <c r="AP1015">
        <v>-2.6900517895029458E-3</v>
      </c>
      <c r="AQ1015">
        <v>1.5741616235806319E-2</v>
      </c>
      <c r="AR1015">
        <v>-2.420642256906132E-3</v>
      </c>
      <c r="AS1015">
        <v>5.1565689820967367E-3</v>
      </c>
      <c r="AT1015">
        <v>-5.1382280044681523E-3</v>
      </c>
      <c r="AU1015">
        <v>-5.0350913170439486E-3</v>
      </c>
      <c r="AV1015">
        <v>1.8102800575400979E-2</v>
      </c>
      <c r="AW1015">
        <v>2.251986526119824E-2</v>
      </c>
      <c r="AX1015">
        <v>-7.4474586740943824E-3</v>
      </c>
      <c r="AY1015">
        <v>-2.446608162904023E-3</v>
      </c>
      <c r="AZ1015">
        <v>-1.014840343874414E-2</v>
      </c>
      <c r="BA1015">
        <v>-8.9479858361868232E-3</v>
      </c>
      <c r="BB1015">
        <v>9.0826449387392868E-3</v>
      </c>
      <c r="BC1015">
        <v>7.0223449906988962E-4</v>
      </c>
      <c r="BD1015">
        <v>3.7165921283879448E-4</v>
      </c>
      <c r="BE1015">
        <v>1.896537932759128E-3</v>
      </c>
      <c r="BF1015">
        <v>1.213784248571503E-2</v>
      </c>
      <c r="BG1015">
        <v>-1.8714594335458799E-4</v>
      </c>
      <c r="BH1015">
        <v>5.4467268490398634E-3</v>
      </c>
    </row>
    <row r="1016" spans="1:60" x14ac:dyDescent="0.2">
      <c r="A1016">
        <v>6.9355503028864539E-4</v>
      </c>
      <c r="B1016">
        <v>-6.5801387507164414E-3</v>
      </c>
      <c r="C1016">
        <v>-2.2444823529473019E-3</v>
      </c>
      <c r="D1016">
        <v>-1.022215423462673E-2</v>
      </c>
      <c r="E1016">
        <v>2.3867279142905051E-2</v>
      </c>
      <c r="F1016">
        <v>-1.9039371399386159E-2</v>
      </c>
      <c r="G1016">
        <v>1.3200318994751679E-2</v>
      </c>
      <c r="H1016">
        <v>2.523716617249806E-3</v>
      </c>
      <c r="I1016">
        <v>7.6116578900489026E-3</v>
      </c>
      <c r="J1016">
        <v>7.5871795999324643E-3</v>
      </c>
      <c r="K1016">
        <v>-4.2517222169797921E-3</v>
      </c>
      <c r="L1016">
        <v>-2.3935111502667809E-2</v>
      </c>
      <c r="M1016">
        <v>3.9449949217938941E-3</v>
      </c>
      <c r="N1016">
        <v>-2.9324870338658759E-3</v>
      </c>
      <c r="O1016">
        <v>-6.9920322004748438E-3</v>
      </c>
      <c r="P1016">
        <v>2.202255319179916E-2</v>
      </c>
      <c r="Q1016">
        <v>1.534460081797342E-2</v>
      </c>
      <c r="R1016">
        <v>9.7239988686809217E-3</v>
      </c>
      <c r="S1016">
        <v>-1.2236935266775349E-2</v>
      </c>
      <c r="T1016">
        <v>-1.54099020575988E-2</v>
      </c>
      <c r="U1016">
        <v>-1.5901416567323169E-2</v>
      </c>
      <c r="V1016">
        <v>3.0423974415383071E-2</v>
      </c>
      <c r="W1016">
        <v>4.9473584854638443E-3</v>
      </c>
      <c r="X1016">
        <v>-1.063695707317143E-2</v>
      </c>
      <c r="Y1016">
        <v>3.0001032579945731E-4</v>
      </c>
      <c r="Z1016">
        <v>2.0012453187655439E-3</v>
      </c>
      <c r="AA1016">
        <v>1.8502151515838429E-2</v>
      </c>
      <c r="AB1016">
        <v>-8.5496598429801816E-3</v>
      </c>
      <c r="AC1016">
        <v>2.0598909743773441E-2</v>
      </c>
      <c r="AD1016">
        <v>-4.5942789894511194E-3</v>
      </c>
      <c r="AE1016">
        <v>1.002075907050545E-3</v>
      </c>
      <c r="AF1016">
        <v>-4.4333557549919283E-3</v>
      </c>
      <c r="AG1016">
        <v>-1.026198516953458E-2</v>
      </c>
      <c r="AH1016">
        <v>-5.5466624071155036E-3</v>
      </c>
      <c r="AI1016">
        <v>4.0738415736639081E-4</v>
      </c>
      <c r="AJ1016">
        <v>-6.1143940634187953E-2</v>
      </c>
      <c r="AK1016">
        <v>-4.5566003501789102E-3</v>
      </c>
      <c r="AL1016">
        <v>1.037434304597119E-2</v>
      </c>
      <c r="AM1016">
        <v>1.4975262703379859E-2</v>
      </c>
      <c r="AN1016">
        <v>7.1831705970648117E-3</v>
      </c>
      <c r="AO1016">
        <v>6.7317752185945172E-3</v>
      </c>
      <c r="AP1016">
        <v>-9.4727420186845584E-3</v>
      </c>
      <c r="AQ1016">
        <v>4.5167011045925522E-3</v>
      </c>
      <c r="AR1016">
        <v>1.4435971314448169E-2</v>
      </c>
      <c r="AS1016">
        <v>-1.351965373894105E-2</v>
      </c>
      <c r="AT1016">
        <v>-3.3385244742955541E-3</v>
      </c>
      <c r="AU1016">
        <v>1.092588434368019E-2</v>
      </c>
      <c r="AV1016">
        <v>7.7819651447055202E-3</v>
      </c>
      <c r="AW1016">
        <v>3.1777601345326131E-2</v>
      </c>
      <c r="AX1016">
        <v>8.1220462925527571E-3</v>
      </c>
      <c r="AY1016">
        <v>-5.1156092944649864E-3</v>
      </c>
      <c r="AZ1016">
        <v>1.9824554275816222E-2</v>
      </c>
      <c r="BA1016">
        <v>-4.8052124429616878E-3</v>
      </c>
      <c r="BB1016">
        <v>-1.240518087008359E-2</v>
      </c>
      <c r="BC1016">
        <v>-1.058183079002285E-2</v>
      </c>
      <c r="BD1016">
        <v>1.300715940315155E-3</v>
      </c>
      <c r="BE1016">
        <v>6.4736848946783353E-3</v>
      </c>
      <c r="BF1016">
        <v>2.7939745254639491E-3</v>
      </c>
      <c r="BG1016">
        <v>-9.9596685742357211E-3</v>
      </c>
      <c r="BH1016">
        <v>9.3389026392241819E-3</v>
      </c>
    </row>
    <row r="1017" spans="1:60" x14ac:dyDescent="0.2">
      <c r="A1017">
        <v>9.6568262620826666E-3</v>
      </c>
      <c r="B1017">
        <v>-9.7781755641682057E-4</v>
      </c>
      <c r="C1017">
        <v>2.0967197997561859E-2</v>
      </c>
      <c r="D1017">
        <v>1.3369669582256421E-2</v>
      </c>
      <c r="E1017">
        <v>3.5310839799919721E-3</v>
      </c>
      <c r="F1017">
        <v>9.6799952537686817E-3</v>
      </c>
      <c r="G1017">
        <v>2.198665181111643E-2</v>
      </c>
      <c r="H1017">
        <v>-2.0691231509809099E-2</v>
      </c>
      <c r="I1017">
        <v>2.854097084444724E-2</v>
      </c>
      <c r="J1017">
        <v>6.8772198373848806E-3</v>
      </c>
      <c r="K1017">
        <v>2.1476422770456471E-2</v>
      </c>
      <c r="L1017">
        <v>1.510149686679862E-2</v>
      </c>
      <c r="M1017">
        <v>-1.9881666228689272E-2</v>
      </c>
      <c r="N1017">
        <v>7.2172331456855678E-3</v>
      </c>
      <c r="O1017">
        <v>1.3935515148177891E-2</v>
      </c>
      <c r="P1017">
        <v>9.4184746384037097E-3</v>
      </c>
      <c r="Q1017">
        <v>8.6800826634649379E-3</v>
      </c>
      <c r="R1017">
        <v>1.20246594622739E-2</v>
      </c>
      <c r="S1017">
        <v>1.684781697350167E-2</v>
      </c>
      <c r="T1017">
        <v>4.4853748301106411E-3</v>
      </c>
      <c r="U1017">
        <v>3.5558145314764839E-3</v>
      </c>
      <c r="V1017">
        <v>-9.6786055968978591E-3</v>
      </c>
      <c r="W1017">
        <v>1.4089179794400979E-2</v>
      </c>
      <c r="X1017">
        <v>1.1494481857878569E-2</v>
      </c>
      <c r="Y1017">
        <v>1.458113132642793E-2</v>
      </c>
      <c r="Z1017">
        <v>1.783521387034517E-2</v>
      </c>
      <c r="AA1017">
        <v>6.1597788682801902E-3</v>
      </c>
      <c r="AB1017">
        <v>-1.265253987545995E-2</v>
      </c>
      <c r="AC1017">
        <v>2.0373616469388858E-2</v>
      </c>
      <c r="AD1017">
        <v>2.5509711797464751E-2</v>
      </c>
      <c r="AE1017">
        <v>-3.0085067765667039E-3</v>
      </c>
      <c r="AF1017">
        <v>1.494109398282243E-2</v>
      </c>
      <c r="AG1017">
        <v>3.4728997734813909E-2</v>
      </c>
      <c r="AH1017">
        <v>1.3809898899125079E-2</v>
      </c>
      <c r="AI1017">
        <v>6.2940507100612076E-3</v>
      </c>
      <c r="AJ1017">
        <v>1.6527555265868452E-2</v>
      </c>
      <c r="AK1017">
        <v>5.8546953491917034E-3</v>
      </c>
      <c r="AL1017">
        <v>7.0917499807442901E-3</v>
      </c>
      <c r="AM1017">
        <v>6.1553227255069856E-3</v>
      </c>
      <c r="AN1017">
        <v>8.6939011011354806E-3</v>
      </c>
      <c r="AO1017">
        <v>3.2231273044886922E-3</v>
      </c>
      <c r="AP1017">
        <v>0</v>
      </c>
      <c r="AQ1017">
        <v>1.3873927352781061E-2</v>
      </c>
      <c r="AR1017">
        <v>3.035444956169038E-3</v>
      </c>
      <c r="AS1017">
        <v>3.1359345727480559E-2</v>
      </c>
      <c r="AT1017">
        <v>9.4746742672057408E-3</v>
      </c>
      <c r="AU1017">
        <v>-2.9375225880286129E-4</v>
      </c>
      <c r="AV1017">
        <v>4.8691383889946866E-3</v>
      </c>
      <c r="AW1017">
        <v>7.5210636733013926E-3</v>
      </c>
      <c r="AX1017">
        <v>1.3391565119558571E-2</v>
      </c>
      <c r="AY1017">
        <v>2.2541777466544349E-3</v>
      </c>
      <c r="AZ1017">
        <v>-1.9069278596069821E-2</v>
      </c>
      <c r="BA1017">
        <v>8.6930608283462239E-3</v>
      </c>
      <c r="BB1017">
        <v>2.77008256915455E-3</v>
      </c>
      <c r="BC1017">
        <v>-8.9051956783632487E-3</v>
      </c>
      <c r="BD1017">
        <v>-5.5757730830504758E-4</v>
      </c>
      <c r="BE1017">
        <v>-4.5816071085562184E-3</v>
      </c>
      <c r="BF1017">
        <v>8.5079832707757874E-3</v>
      </c>
      <c r="BG1017">
        <v>9.3985126751535801E-3</v>
      </c>
      <c r="BH1017">
        <v>1.3364729610288119E-2</v>
      </c>
    </row>
    <row r="1018" spans="1:60" x14ac:dyDescent="0.2">
      <c r="A1018">
        <v>-1.4289374621490721E-2</v>
      </c>
      <c r="B1018">
        <v>2.6564959215624229E-2</v>
      </c>
      <c r="C1018">
        <v>8.4515900860814425E-3</v>
      </c>
      <c r="D1018">
        <v>-6.0160092557047101E-3</v>
      </c>
      <c r="E1018">
        <v>-1.25340975472337E-2</v>
      </c>
      <c r="F1018">
        <v>-1.618543297195088E-2</v>
      </c>
      <c r="G1018">
        <v>-1.8335656934060009E-3</v>
      </c>
      <c r="H1018">
        <v>5.1333487749958724E-3</v>
      </c>
      <c r="I1018">
        <v>-6.7219442597237274E-3</v>
      </c>
      <c r="J1018">
        <v>-2.177593165812252E-2</v>
      </c>
      <c r="K1018">
        <v>6.5310126879009906E-3</v>
      </c>
      <c r="L1018">
        <v>7.1679943912712884E-3</v>
      </c>
      <c r="M1018">
        <v>-2.4124684897254482E-3</v>
      </c>
      <c r="N1018">
        <v>5.8560069043566668E-4</v>
      </c>
      <c r="O1018">
        <v>-6.3858056035478077E-3</v>
      </c>
      <c r="P1018">
        <v>2.823836424288728E-3</v>
      </c>
      <c r="Q1018">
        <v>4.2544091870599611E-3</v>
      </c>
      <c r="R1018">
        <v>5.5624897231020274E-3</v>
      </c>
      <c r="S1018">
        <v>-1.2425253298223631E-2</v>
      </c>
      <c r="T1018">
        <v>4.8700853124200132E-3</v>
      </c>
      <c r="U1018">
        <v>-2.3643371688637251E-2</v>
      </c>
      <c r="V1018">
        <v>-5.2004870156500118E-3</v>
      </c>
      <c r="W1018">
        <v>-6.0870421457528392E-4</v>
      </c>
      <c r="X1018">
        <v>-6.592908552976679E-3</v>
      </c>
      <c r="Y1018">
        <v>-9.7962477126287244E-3</v>
      </c>
      <c r="Z1018">
        <v>8.1037475356116138E-3</v>
      </c>
      <c r="AA1018">
        <v>-1.946817192207578E-3</v>
      </c>
      <c r="AB1018">
        <v>-1.786095155799966E-2</v>
      </c>
      <c r="AC1018">
        <v>9.2795435406887086E-3</v>
      </c>
      <c r="AD1018">
        <v>-3.9984389552119243E-3</v>
      </c>
      <c r="AE1018">
        <v>-9.0807328804394499E-3</v>
      </c>
      <c r="AF1018">
        <v>2.11660865350773E-3</v>
      </c>
      <c r="AG1018">
        <v>1.84628281004026E-2</v>
      </c>
      <c r="AH1018">
        <v>-5.1072319940005514E-3</v>
      </c>
      <c r="AI1018">
        <v>-8.9452636112049757E-3</v>
      </c>
      <c r="AJ1018">
        <v>4.3939685393222377E-3</v>
      </c>
      <c r="AK1018">
        <v>-3.0320245967442858E-3</v>
      </c>
      <c r="AL1018">
        <v>-1.0300320682148541E-2</v>
      </c>
      <c r="AM1018">
        <v>-2.7651652116306501E-2</v>
      </c>
      <c r="AN1018">
        <v>-1.1416977390038901E-2</v>
      </c>
      <c r="AO1018">
        <v>-1.7344154694705269E-3</v>
      </c>
      <c r="AP1018">
        <v>-1.231156560239571E-2</v>
      </c>
      <c r="AQ1018">
        <v>-1.6356033496763279E-2</v>
      </c>
      <c r="AR1018">
        <v>7.5493362340398008E-3</v>
      </c>
      <c r="AS1018">
        <v>1.4212669851956961E-2</v>
      </c>
      <c r="AT1018">
        <v>8.0655206449945329E-4</v>
      </c>
      <c r="AU1018">
        <v>9.648317982919952E-3</v>
      </c>
      <c r="AV1018">
        <v>2.064286097081796E-2</v>
      </c>
      <c r="AW1018">
        <v>-8.4202386957694959E-3</v>
      </c>
      <c r="AX1018">
        <v>3.3276623073868008E-4</v>
      </c>
      <c r="AY1018">
        <v>3.6779501756918249E-3</v>
      </c>
      <c r="AZ1018">
        <v>-6.4379875310013254E-3</v>
      </c>
      <c r="BA1018">
        <v>2.2353046868043148E-3</v>
      </c>
      <c r="BB1018">
        <v>4.1470601686524329E-4</v>
      </c>
      <c r="BC1018">
        <v>-3.225358015765021E-3</v>
      </c>
      <c r="BD1018">
        <v>2.411861167999429E-3</v>
      </c>
      <c r="BE1018">
        <v>1.2616208792347341E-2</v>
      </c>
      <c r="BF1018">
        <v>-1.287658627935394E-2</v>
      </c>
      <c r="BG1018">
        <v>-5.064129309216266E-3</v>
      </c>
      <c r="BH1018">
        <v>-3.6273348288660759E-3</v>
      </c>
    </row>
    <row r="1019" spans="1:60" x14ac:dyDescent="0.2">
      <c r="A1019">
        <v>-2.5564310875838452E-3</v>
      </c>
      <c r="B1019">
        <v>6.6509564476765386E-3</v>
      </c>
      <c r="C1019">
        <v>-6.2536985262297441E-3</v>
      </c>
      <c r="D1019">
        <v>-1.112327093910408E-2</v>
      </c>
      <c r="E1019">
        <v>1.3474401048554111E-2</v>
      </c>
      <c r="F1019">
        <v>-2.4780033164152521E-2</v>
      </c>
      <c r="G1019">
        <v>-5.2776930735942982E-3</v>
      </c>
      <c r="H1019">
        <v>-1.0939773162784111E-2</v>
      </c>
      <c r="I1019">
        <v>-3.6036040975842691E-3</v>
      </c>
      <c r="J1019">
        <v>-1.444691197301127E-2</v>
      </c>
      <c r="K1019">
        <v>-7.3256121260972824E-3</v>
      </c>
      <c r="L1019">
        <v>2.0219564924019561E-3</v>
      </c>
      <c r="M1019">
        <v>1.4388887290709111E-2</v>
      </c>
      <c r="N1019">
        <v>-4.8903711635707144E-3</v>
      </c>
      <c r="O1019">
        <v>-1.233199806406864E-2</v>
      </c>
      <c r="P1019">
        <v>-4.4495204916682532E-4</v>
      </c>
      <c r="Q1019">
        <v>-2.872799145217817E-3</v>
      </c>
      <c r="R1019">
        <v>-1.11555674683269E-2</v>
      </c>
      <c r="S1019">
        <v>-1.307863857776996E-2</v>
      </c>
      <c r="T1019">
        <v>-2.666824973669674E-2</v>
      </c>
      <c r="U1019">
        <v>-1.0808858219351821E-2</v>
      </c>
      <c r="V1019">
        <v>1.851056497600944E-2</v>
      </c>
      <c r="W1019">
        <v>-3.7202221000323027E-2</v>
      </c>
      <c r="X1019">
        <v>1.292485814325992E-3</v>
      </c>
      <c r="Y1019">
        <v>-9.2918160558654195E-3</v>
      </c>
      <c r="Z1019">
        <v>-2.7856136038154072E-4</v>
      </c>
      <c r="AA1019">
        <v>3.9915713901059252E-3</v>
      </c>
      <c r="AB1019">
        <v>3.787297909337818E-3</v>
      </c>
      <c r="AC1019">
        <v>-9.4331692123628705E-4</v>
      </c>
      <c r="AD1019">
        <v>-8.5490441539444479E-3</v>
      </c>
      <c r="AE1019">
        <v>1.4290146154811299E-2</v>
      </c>
      <c r="AF1019">
        <v>-2.12244115604752E-2</v>
      </c>
      <c r="AG1019">
        <v>1.267140132973758E-3</v>
      </c>
      <c r="AH1019">
        <v>-5.5289321595883307E-3</v>
      </c>
      <c r="AI1019">
        <v>-8.6136955872622243E-3</v>
      </c>
      <c r="AJ1019">
        <v>-1.8287437024346359E-3</v>
      </c>
      <c r="AK1019">
        <v>-7.1821428619212591E-3</v>
      </c>
      <c r="AL1019">
        <v>1.6640992883075519E-2</v>
      </c>
      <c r="AM1019">
        <v>-1.293345593264035E-2</v>
      </c>
      <c r="AN1019">
        <v>-1.2928809136281839E-3</v>
      </c>
      <c r="AO1019">
        <v>5.4430713558995779E-3</v>
      </c>
      <c r="AP1019">
        <v>6.8776637398368389E-4</v>
      </c>
      <c r="AQ1019">
        <v>7.8755591672008685E-3</v>
      </c>
      <c r="AR1019">
        <v>2.1441211356773069E-4</v>
      </c>
      <c r="AS1019">
        <v>0</v>
      </c>
      <c r="AT1019">
        <v>-8.8063536492579177E-3</v>
      </c>
      <c r="AU1019">
        <v>1.4729400259069381E-2</v>
      </c>
      <c r="AV1019">
        <v>4.1890877222073757E-3</v>
      </c>
      <c r="AW1019">
        <v>7.2680625361586468E-2</v>
      </c>
      <c r="AX1019">
        <v>5.3044633512263134E-3</v>
      </c>
      <c r="AY1019">
        <v>1.35729945604398E-2</v>
      </c>
      <c r="AZ1019">
        <v>3.7916880452698522E-3</v>
      </c>
      <c r="BA1019">
        <v>-2.304466653641099E-2</v>
      </c>
      <c r="BB1019">
        <v>-6.9130689815296675E-4</v>
      </c>
      <c r="BC1019">
        <v>7.1528285299831997E-3</v>
      </c>
      <c r="BD1019">
        <v>1.2520814061581009E-2</v>
      </c>
      <c r="BE1019">
        <v>2.9302663125193112E-3</v>
      </c>
      <c r="BF1019">
        <v>-4.5636809415069736E-3</v>
      </c>
      <c r="BG1019">
        <v>1.9183023547683802E-2</v>
      </c>
      <c r="BH1019">
        <v>-5.8308406167473436E-3</v>
      </c>
    </row>
    <row r="1020" spans="1:60" x14ac:dyDescent="0.2">
      <c r="A1020">
        <v>2.0956647439779669E-2</v>
      </c>
      <c r="B1020">
        <v>1.891920062130268E-3</v>
      </c>
      <c r="C1020">
        <v>0</v>
      </c>
      <c r="D1020">
        <v>1.1410527688465739E-2</v>
      </c>
      <c r="E1020">
        <v>-9.4365584065655792E-3</v>
      </c>
      <c r="F1020">
        <v>1.39994178561043E-2</v>
      </c>
      <c r="G1020">
        <v>1.1864940376053019E-2</v>
      </c>
      <c r="H1020">
        <v>9.6586713942329525E-3</v>
      </c>
      <c r="I1020">
        <v>2.8690968552283772E-2</v>
      </c>
      <c r="J1020">
        <v>1.31123741063606E-2</v>
      </c>
      <c r="K1020">
        <v>1.204901825198007E-2</v>
      </c>
      <c r="L1020">
        <v>9.9304352355781556E-3</v>
      </c>
      <c r="M1020">
        <v>-1.277994912505471E-2</v>
      </c>
      <c r="N1020">
        <v>7.8137353442655939E-3</v>
      </c>
      <c r="O1020">
        <v>1.650144967710197E-2</v>
      </c>
      <c r="P1020">
        <v>8.2788405777602242E-3</v>
      </c>
      <c r="Q1020">
        <v>8.0231512762542982E-3</v>
      </c>
      <c r="R1020">
        <v>6.8673327606914086E-3</v>
      </c>
      <c r="S1020">
        <v>1.0623907565904211E-2</v>
      </c>
      <c r="T1020">
        <v>1.444837428564644E-2</v>
      </c>
      <c r="U1020">
        <v>7.624276484028563E-3</v>
      </c>
      <c r="V1020">
        <v>1.2797478354026419E-3</v>
      </c>
      <c r="W1020">
        <v>8.1789416346885815E-3</v>
      </c>
      <c r="X1020">
        <v>-1.1491114361437799E-3</v>
      </c>
      <c r="Y1020">
        <v>2.76192636030387E-2</v>
      </c>
      <c r="Z1020">
        <v>1.0523743247941329E-2</v>
      </c>
      <c r="AA1020">
        <v>1.9722534638114551E-2</v>
      </c>
      <c r="AB1020">
        <v>2.1190948091314971E-2</v>
      </c>
      <c r="AC1020">
        <v>9.3899870732103898E-3</v>
      </c>
      <c r="AD1020">
        <v>1.652931476560543E-2</v>
      </c>
      <c r="AE1020">
        <v>2.9924588891766398E-3</v>
      </c>
      <c r="AF1020">
        <v>-8.2401978799726636E-3</v>
      </c>
      <c r="AG1020">
        <v>6.1318467215819268E-3</v>
      </c>
      <c r="AH1020">
        <v>1.1874055627734571E-3</v>
      </c>
      <c r="AI1020">
        <v>1.9378597567921579E-2</v>
      </c>
      <c r="AJ1020">
        <v>6.2032825635365734E-3</v>
      </c>
      <c r="AK1020">
        <v>3.0546732976375741E-2</v>
      </c>
      <c r="AL1020">
        <v>1.1173086871755909E-2</v>
      </c>
      <c r="AM1020">
        <v>-1.1665536491202329E-2</v>
      </c>
      <c r="AN1020">
        <v>4.588186968678412E-3</v>
      </c>
      <c r="AO1020">
        <v>1.47889109686445E-3</v>
      </c>
      <c r="AP1020">
        <v>-4.8262237129512954E-3</v>
      </c>
      <c r="AQ1020">
        <v>5.8095731701094406E-3</v>
      </c>
      <c r="AR1020">
        <v>5.1423466191700077E-3</v>
      </c>
      <c r="AS1020">
        <v>1.9183650711491411E-2</v>
      </c>
      <c r="AT1020">
        <v>1.4834743507972009E-2</v>
      </c>
      <c r="AU1020">
        <v>6.0021507416991148E-3</v>
      </c>
      <c r="AV1020">
        <v>1.2738596888469841E-2</v>
      </c>
      <c r="AW1020">
        <v>2.135275382365328E-2</v>
      </c>
      <c r="AX1020">
        <v>-3.9755174151524346E-3</v>
      </c>
      <c r="AY1020">
        <v>1.6364147441001061E-2</v>
      </c>
      <c r="AZ1020">
        <v>1.016751514365089E-2</v>
      </c>
      <c r="BA1020">
        <v>1.0609733847563691E-2</v>
      </c>
      <c r="BB1020">
        <v>1.073340222229993E-2</v>
      </c>
      <c r="BC1020">
        <v>4.9777251641451633E-3</v>
      </c>
      <c r="BD1020">
        <v>5.4747998199612038E-3</v>
      </c>
      <c r="BE1020">
        <v>4.5103217158724649E-3</v>
      </c>
      <c r="BF1020">
        <v>2.0892636918932471E-2</v>
      </c>
      <c r="BG1020">
        <v>7.3513561637664959E-3</v>
      </c>
      <c r="BH1020">
        <v>1.235035338287559E-2</v>
      </c>
    </row>
    <row r="1021" spans="1:60" x14ac:dyDescent="0.2">
      <c r="A1021">
        <v>-1.122943862922059E-2</v>
      </c>
      <c r="B1021">
        <v>-3.3134735951506219E-3</v>
      </c>
      <c r="C1021">
        <v>-2.8274645248637441E-3</v>
      </c>
      <c r="D1021">
        <v>-1.7092508150801142E-2</v>
      </c>
      <c r="E1021">
        <v>-1.216199769480361E-2</v>
      </c>
      <c r="F1021">
        <v>-1.185108705341105E-2</v>
      </c>
      <c r="G1021">
        <v>-2.922387232204188E-3</v>
      </c>
      <c r="H1021">
        <v>-5.9744111143066519E-2</v>
      </c>
      <c r="I1021">
        <v>-2.531217213293576E-2</v>
      </c>
      <c r="J1021">
        <v>-1.0027055009470081E-3</v>
      </c>
      <c r="K1021">
        <v>-1.7029773640414601E-2</v>
      </c>
      <c r="L1021">
        <v>-3.6049592441065571E-2</v>
      </c>
      <c r="M1021">
        <v>6.4104210948560496E-3</v>
      </c>
      <c r="N1021">
        <v>-2.53251492377607E-3</v>
      </c>
      <c r="O1021">
        <v>-2.3576588528724522E-2</v>
      </c>
      <c r="P1021">
        <v>-3.0965671236207319E-3</v>
      </c>
      <c r="Q1021">
        <v>1.140884903081469E-3</v>
      </c>
      <c r="R1021">
        <v>6.3462160149971476E-3</v>
      </c>
      <c r="S1021">
        <v>-2.706844435166954E-3</v>
      </c>
      <c r="T1021">
        <v>-9.8848474643408908E-3</v>
      </c>
      <c r="U1021">
        <v>-1.0537219949356601E-2</v>
      </c>
      <c r="V1021">
        <v>-7.2686937907391596E-3</v>
      </c>
      <c r="W1021">
        <v>-1.254427327833748E-3</v>
      </c>
      <c r="X1021">
        <v>-4.3228467827375284E-3</v>
      </c>
      <c r="Y1021">
        <v>1.4635328987335581E-3</v>
      </c>
      <c r="Z1021">
        <v>-9.9669655804348663E-3</v>
      </c>
      <c r="AA1021">
        <v>-1.05713509665782E-2</v>
      </c>
      <c r="AB1021">
        <v>-2.4978246000652661E-2</v>
      </c>
      <c r="AC1021">
        <v>-4.1214031440879864E-3</v>
      </c>
      <c r="AD1021">
        <v>-5.7286931440025217E-3</v>
      </c>
      <c r="AE1021">
        <v>-3.9923306443436059E-3</v>
      </c>
      <c r="AF1021">
        <v>-6.4076153293179542E-3</v>
      </c>
      <c r="AG1021">
        <v>-1.8000030958308169E-3</v>
      </c>
      <c r="AH1021">
        <v>6.701993745962297E-3</v>
      </c>
      <c r="AI1021">
        <v>-1.1377907991535079E-2</v>
      </c>
      <c r="AJ1021">
        <v>-4.4964690325097418E-3</v>
      </c>
      <c r="AK1021">
        <v>3.384137188077454E-3</v>
      </c>
      <c r="AL1021">
        <v>-1.9281576335153469E-2</v>
      </c>
      <c r="AM1021">
        <v>1.7800181370769171E-2</v>
      </c>
      <c r="AN1021">
        <v>-4.1570409106798474E-3</v>
      </c>
      <c r="AO1021">
        <v>1.1756871912594309E-2</v>
      </c>
      <c r="AP1021">
        <v>-1.8835830295908729E-2</v>
      </c>
      <c r="AQ1021">
        <v>-6.7077301695593287E-3</v>
      </c>
      <c r="AR1021">
        <v>-7.2931475839024462E-3</v>
      </c>
      <c r="AS1021">
        <v>-1.7525108820272878E-2</v>
      </c>
      <c r="AT1021">
        <v>-6.5325393470993098E-3</v>
      </c>
      <c r="AU1021">
        <v>4.8333710870777837E-3</v>
      </c>
      <c r="AV1021">
        <v>-1.8328958060135229E-2</v>
      </c>
      <c r="AW1021">
        <v>1.527767623039974E-2</v>
      </c>
      <c r="AX1021">
        <v>2.652352767906077E-3</v>
      </c>
      <c r="AY1021">
        <v>9.4560949314111617E-3</v>
      </c>
      <c r="AZ1021">
        <v>-2.81169375395478E-2</v>
      </c>
      <c r="BA1021">
        <v>-6.0365799179056088E-4</v>
      </c>
      <c r="BB1021">
        <v>-3.702476754076465E-3</v>
      </c>
      <c r="BC1021">
        <v>1.233461089614357E-2</v>
      </c>
      <c r="BD1021">
        <v>3.632675162108771E-3</v>
      </c>
      <c r="BE1021">
        <v>-1.84372894930988E-2</v>
      </c>
      <c r="BF1021">
        <v>-1.0914736639862831E-2</v>
      </c>
      <c r="BG1021">
        <v>-3.301383900212825E-3</v>
      </c>
      <c r="BH1021">
        <v>-8.7025135569194188E-3</v>
      </c>
    </row>
    <row r="1022" spans="1:60" x14ac:dyDescent="0.2">
      <c r="A1022">
        <v>9.4048201030001929E-3</v>
      </c>
      <c r="B1022">
        <v>4.7391774972192752E-4</v>
      </c>
      <c r="C1022">
        <v>1.4986617418606119E-2</v>
      </c>
      <c r="D1022">
        <v>-5.1263379192890623E-3</v>
      </c>
      <c r="E1022">
        <v>-2.9954744894805159E-2</v>
      </c>
      <c r="F1022">
        <v>-9.583442653693661E-3</v>
      </c>
      <c r="G1022">
        <v>-1.8462711419228419E-2</v>
      </c>
      <c r="H1022">
        <v>-2.131380838817843E-2</v>
      </c>
      <c r="I1022">
        <v>-3.7575997593677052E-2</v>
      </c>
      <c r="J1022">
        <v>-1.143254267505214E-2</v>
      </c>
      <c r="K1022">
        <v>-1.6918685469147241E-2</v>
      </c>
      <c r="L1022">
        <v>-2.9453973211776081E-2</v>
      </c>
      <c r="M1022">
        <v>-3.082156046473573E-2</v>
      </c>
      <c r="N1022">
        <v>-8.0307873197191081E-3</v>
      </c>
      <c r="O1022">
        <v>-3.6441748617266602E-2</v>
      </c>
      <c r="P1022">
        <v>-2.07423381566475E-2</v>
      </c>
      <c r="Q1022">
        <v>-1.112177150892041E-2</v>
      </c>
      <c r="R1022">
        <v>1.2416387516193089E-2</v>
      </c>
      <c r="S1022">
        <v>1.2733061233996271E-2</v>
      </c>
      <c r="T1022">
        <v>-2.0490126695335949E-2</v>
      </c>
      <c r="U1022">
        <v>-1.8750476551993609E-2</v>
      </c>
      <c r="V1022">
        <v>-1.5350016720049641E-2</v>
      </c>
      <c r="W1022">
        <v>-1.6550183855324779E-2</v>
      </c>
      <c r="X1022">
        <v>-1.322769799522895E-2</v>
      </c>
      <c r="Y1022">
        <v>-1.2656552901290891E-2</v>
      </c>
      <c r="Z1022">
        <v>-3.10844679321816E-2</v>
      </c>
      <c r="AA1022">
        <v>-1.447669859097237E-2</v>
      </c>
      <c r="AB1022">
        <v>-7.9348649551507777E-3</v>
      </c>
      <c r="AC1022">
        <v>-2.254176183824683E-3</v>
      </c>
      <c r="AD1022">
        <v>-2.2995816387762769E-2</v>
      </c>
      <c r="AE1022">
        <v>-1.2075608385069421E-2</v>
      </c>
      <c r="AF1022">
        <v>-2.260533576885412E-2</v>
      </c>
      <c r="AG1022">
        <v>-3.146958495766207E-2</v>
      </c>
      <c r="AH1022">
        <v>-2.3455708838566659E-2</v>
      </c>
      <c r="AI1022">
        <v>-1.9393756343569799E-2</v>
      </c>
      <c r="AJ1022">
        <v>-2.5911737869422531E-2</v>
      </c>
      <c r="AK1022">
        <v>1.133666442782979E-2</v>
      </c>
      <c r="AL1022">
        <v>-1.9300845072463969E-2</v>
      </c>
      <c r="AM1022">
        <v>-1.875786963005201E-2</v>
      </c>
      <c r="AN1022">
        <v>-1.417880771197275E-2</v>
      </c>
      <c r="AO1022">
        <v>1.945773182430222E-3</v>
      </c>
      <c r="AP1022">
        <v>-1.8479204962287849E-2</v>
      </c>
      <c r="AQ1022">
        <v>-5.8483939834994064E-3</v>
      </c>
      <c r="AR1022">
        <v>-4.3146192466220357E-3</v>
      </c>
      <c r="AS1022">
        <v>-9.7152058664108365E-3</v>
      </c>
      <c r="AT1022">
        <v>-5.6627859996609591E-3</v>
      </c>
      <c r="AU1022">
        <v>-1.703001715396139E-3</v>
      </c>
      <c r="AV1022">
        <v>-6.184428126401611E-3</v>
      </c>
      <c r="AW1022">
        <v>-2.4226052413031632E-3</v>
      </c>
      <c r="AX1022">
        <v>4.6246098648368879E-3</v>
      </c>
      <c r="AY1022">
        <v>1.567375747321322E-3</v>
      </c>
      <c r="AZ1022">
        <v>-1.5142751020886089E-2</v>
      </c>
      <c r="BA1022">
        <v>-1.8114352776770939E-2</v>
      </c>
      <c r="BB1022">
        <v>-4.8198430727478727E-3</v>
      </c>
      <c r="BC1022">
        <v>-1.0515877791301509E-3</v>
      </c>
      <c r="BD1022">
        <v>1.8326025878939251E-2</v>
      </c>
      <c r="BE1022">
        <v>-8.6671092511945106E-3</v>
      </c>
      <c r="BF1022">
        <v>-6.1147755701420727E-3</v>
      </c>
      <c r="BG1022">
        <v>-2.1541525485663741E-2</v>
      </c>
      <c r="BH1022">
        <v>-9.2674244173202736E-3</v>
      </c>
    </row>
    <row r="1023" spans="1:60" x14ac:dyDescent="0.2">
      <c r="A1023">
        <v>-1.142717949957959E-3</v>
      </c>
      <c r="B1023">
        <v>2.1102883184016631E-2</v>
      </c>
      <c r="C1023">
        <v>1.4154250848849191E-2</v>
      </c>
      <c r="D1023">
        <v>1.7034743207756671E-2</v>
      </c>
      <c r="E1023">
        <v>-2.4778992242081129E-2</v>
      </c>
      <c r="F1023">
        <v>1.8130122134007481E-2</v>
      </c>
      <c r="G1023">
        <v>5.2041029584767237E-3</v>
      </c>
      <c r="H1023">
        <v>-6.9490822686108238E-4</v>
      </c>
      <c r="I1023">
        <v>1.322064188589455E-2</v>
      </c>
      <c r="J1023">
        <v>-2.5691054078900741E-2</v>
      </c>
      <c r="K1023">
        <v>1.322356533892384E-2</v>
      </c>
      <c r="L1023">
        <v>-3.0088917329848201E-2</v>
      </c>
      <c r="M1023">
        <v>-1.577478726847558E-2</v>
      </c>
      <c r="N1023">
        <v>2.1401172039618759E-2</v>
      </c>
      <c r="O1023">
        <v>1.896550172393632E-2</v>
      </c>
      <c r="P1023">
        <v>4.51341286252426E-3</v>
      </c>
      <c r="Q1023">
        <v>6.665081102342439E-3</v>
      </c>
      <c r="R1023">
        <v>6.383842533990638E-3</v>
      </c>
      <c r="S1023">
        <v>3.8846460016327962E-3</v>
      </c>
      <c r="T1023">
        <v>3.2421935380414033E-2</v>
      </c>
      <c r="U1023">
        <v>-4.0747198052537041E-3</v>
      </c>
      <c r="V1023">
        <v>-1.3157916951576041E-2</v>
      </c>
      <c r="W1023">
        <v>-4.8661468568188128E-2</v>
      </c>
      <c r="X1023">
        <v>-5.8558239642791791E-4</v>
      </c>
      <c r="Y1023">
        <v>7.9654964427670893E-3</v>
      </c>
      <c r="Z1023">
        <v>2.157961773822363E-2</v>
      </c>
      <c r="AA1023">
        <v>6.4486609024247098E-3</v>
      </c>
      <c r="AB1023">
        <v>-1.5738088146564352E-2</v>
      </c>
      <c r="AC1023">
        <v>1.363851948148485E-2</v>
      </c>
      <c r="AD1023">
        <v>-1.7908380271409389E-3</v>
      </c>
      <c r="AE1023">
        <v>4.0416244012317897E-3</v>
      </c>
      <c r="AF1023">
        <v>2.1874921346065949E-2</v>
      </c>
      <c r="AG1023">
        <v>-9.3372531884078382E-3</v>
      </c>
      <c r="AH1023">
        <v>2.5418472546199361E-2</v>
      </c>
      <c r="AI1023">
        <v>3.1982778781715272E-2</v>
      </c>
      <c r="AJ1023">
        <v>-6.0182085315737266E-3</v>
      </c>
      <c r="AK1023">
        <v>7.9026642629292394E-3</v>
      </c>
      <c r="AL1023">
        <v>7.1919848973200961E-3</v>
      </c>
      <c r="AM1023">
        <v>-1.497314345437489E-2</v>
      </c>
      <c r="AN1023">
        <v>-1.457838745174526E-3</v>
      </c>
      <c r="AO1023">
        <v>2.2460497315414311E-7</v>
      </c>
      <c r="AP1023">
        <v>1.7775300988844951E-2</v>
      </c>
      <c r="AQ1023">
        <v>0</v>
      </c>
      <c r="AR1023">
        <v>1.651105894179062E-2</v>
      </c>
      <c r="AS1023">
        <v>2.3705777087506871E-2</v>
      </c>
      <c r="AT1023">
        <v>2.3847094345081421E-2</v>
      </c>
      <c r="AU1023">
        <v>-9.4197407832029862E-3</v>
      </c>
      <c r="AV1023">
        <v>2.8358950562684771E-2</v>
      </c>
      <c r="AW1023">
        <v>-4.84994385830792E-4</v>
      </c>
      <c r="AX1023">
        <v>9.9988778435986339E-4</v>
      </c>
      <c r="AY1023">
        <v>1.5733698333666939E-2</v>
      </c>
      <c r="AZ1023">
        <v>5.4621645111761988E-3</v>
      </c>
      <c r="BA1023">
        <v>-4.4649393954827726E-3</v>
      </c>
      <c r="BB1023">
        <v>9.6609811497825162E-4</v>
      </c>
      <c r="BC1023">
        <v>-6.3311278822103818E-3</v>
      </c>
      <c r="BD1023">
        <v>3.0693316735468349E-3</v>
      </c>
      <c r="BE1023">
        <v>8.9368881218841317E-3</v>
      </c>
      <c r="BF1023">
        <v>1.357714251193342E-2</v>
      </c>
      <c r="BG1023">
        <v>2.2459460247772081E-2</v>
      </c>
      <c r="BH1023">
        <v>1.604278067882162E-2</v>
      </c>
    </row>
    <row r="1024" spans="1:60" x14ac:dyDescent="0.2">
      <c r="A1024">
        <v>-1.543287987601742E-2</v>
      </c>
      <c r="B1024">
        <v>-8.1539260289998031E-3</v>
      </c>
      <c r="C1024">
        <v>-2.4472950618290839E-3</v>
      </c>
      <c r="D1024">
        <v>2.5956690858392542E-3</v>
      </c>
      <c r="E1024">
        <v>-2.5148914299327581E-2</v>
      </c>
      <c r="F1024">
        <v>-1.308751429675355E-2</v>
      </c>
      <c r="G1024">
        <v>6.6514728501233461E-3</v>
      </c>
      <c r="H1024">
        <v>1.346944466942388E-2</v>
      </c>
      <c r="I1024">
        <v>-9.7245957011149638E-3</v>
      </c>
      <c r="J1024">
        <v>-2.7080978878191421E-2</v>
      </c>
      <c r="K1024">
        <v>0</v>
      </c>
      <c r="L1024">
        <v>1.1197446739819251E-2</v>
      </c>
      <c r="M1024">
        <v>3.6965333125851908E-2</v>
      </c>
      <c r="N1024">
        <v>-1.3175419377587851E-2</v>
      </c>
      <c r="O1024">
        <v>-1.4556499099037289E-2</v>
      </c>
      <c r="P1024">
        <v>-1.1170509830789771E-2</v>
      </c>
      <c r="Q1024">
        <v>-1.1056685165948E-2</v>
      </c>
      <c r="R1024">
        <v>-4.1992374866424093E-3</v>
      </c>
      <c r="S1024">
        <v>1.6585467974758461E-2</v>
      </c>
      <c r="T1024">
        <v>-1.85763775111423E-2</v>
      </c>
      <c r="U1024">
        <v>3.6054479959321548E-3</v>
      </c>
      <c r="V1024">
        <v>0</v>
      </c>
      <c r="W1024">
        <v>-2.0422813466172349E-2</v>
      </c>
      <c r="X1024">
        <v>-1.5047007688644721E-2</v>
      </c>
      <c r="Y1024">
        <v>-1.1824022130296661E-2</v>
      </c>
      <c r="Z1024">
        <v>-3.6583389249944822E-3</v>
      </c>
      <c r="AA1024">
        <v>1.2370899938253639E-2</v>
      </c>
      <c r="AB1024">
        <v>-1.2050708537112339E-2</v>
      </c>
      <c r="AC1024">
        <v>-8.7598605226595228E-3</v>
      </c>
      <c r="AD1024">
        <v>-4.105553595906703E-3</v>
      </c>
      <c r="AE1024">
        <v>-7.0827773940185289E-3</v>
      </c>
      <c r="AF1024">
        <v>-5.2769396459751358E-3</v>
      </c>
      <c r="AG1024">
        <v>4.6798782844373584E-3</v>
      </c>
      <c r="AH1024">
        <v>9.3676884345071845E-3</v>
      </c>
      <c r="AI1024">
        <v>-6.883673608583849E-3</v>
      </c>
      <c r="AJ1024">
        <v>-5.4222029880999396E-3</v>
      </c>
      <c r="AK1024">
        <v>-1.4184638912954E-2</v>
      </c>
      <c r="AL1024">
        <v>-9.3593025347153309E-3</v>
      </c>
      <c r="AM1024">
        <v>1.3533353553661731E-2</v>
      </c>
      <c r="AN1024">
        <v>1.6354378138839401E-2</v>
      </c>
      <c r="AO1024">
        <v>8.2679485488156308E-3</v>
      </c>
      <c r="AP1024">
        <v>-2.3530693544963399E-2</v>
      </c>
      <c r="AQ1024">
        <v>-6.1109081844578101E-3</v>
      </c>
      <c r="AR1024">
        <v>5.0918201871278284E-3</v>
      </c>
      <c r="AS1024">
        <v>-2.1814611402426391E-3</v>
      </c>
      <c r="AT1024">
        <v>7.914424471491331E-4</v>
      </c>
      <c r="AU1024">
        <v>2.292019545220379E-3</v>
      </c>
      <c r="AV1024">
        <v>3.5570550501639051E-3</v>
      </c>
      <c r="AW1024">
        <v>-1.040672029760324E-2</v>
      </c>
      <c r="AX1024">
        <v>-7.3549062214119014E-3</v>
      </c>
      <c r="AY1024">
        <v>3.077858232130306E-3</v>
      </c>
      <c r="AZ1024">
        <v>-7.8128847260776051E-3</v>
      </c>
      <c r="BA1024">
        <v>-6.3459757150579341E-3</v>
      </c>
      <c r="BB1024">
        <v>-1.7249383840391701E-2</v>
      </c>
      <c r="BC1024">
        <v>-2.4731595838274091E-3</v>
      </c>
      <c r="BD1024">
        <v>8.6167463721796827E-3</v>
      </c>
      <c r="BE1024">
        <v>-6.2205185895023328E-3</v>
      </c>
      <c r="BF1024">
        <v>-7.4623669417912429E-3</v>
      </c>
      <c r="BG1024">
        <v>-1.1631060342687851E-2</v>
      </c>
      <c r="BH1024">
        <v>-1.653336362711566E-2</v>
      </c>
    </row>
    <row r="1025" spans="1:60" x14ac:dyDescent="0.2">
      <c r="A1025">
        <v>9.2428640947523413E-3</v>
      </c>
      <c r="B1025">
        <v>1.509006675840323E-2</v>
      </c>
      <c r="C1025">
        <v>-9.1949990985022419E-4</v>
      </c>
      <c r="D1025">
        <v>2.038141540698004E-2</v>
      </c>
      <c r="E1025">
        <v>-2.5964119047821292E-4</v>
      </c>
      <c r="F1025">
        <v>1.8745182877311469E-2</v>
      </c>
      <c r="G1025">
        <v>1.104017555705583E-3</v>
      </c>
      <c r="H1025">
        <v>9.899370530850226E-3</v>
      </c>
      <c r="I1025">
        <v>2.9798199708870661E-2</v>
      </c>
      <c r="J1025">
        <v>1.8368834649020501E-2</v>
      </c>
      <c r="K1025">
        <v>-5.0653298310201237E-3</v>
      </c>
      <c r="L1025">
        <v>-8.2253607567902339E-3</v>
      </c>
      <c r="M1025">
        <v>-1.2170580783897871E-2</v>
      </c>
      <c r="N1025">
        <v>-1.8306009461954389E-2</v>
      </c>
      <c r="O1025">
        <v>-2.9332070184247857E-4</v>
      </c>
      <c r="P1025">
        <v>6.5059210864682393E-3</v>
      </c>
      <c r="Q1025">
        <v>-1.8541490705143949E-3</v>
      </c>
      <c r="R1025">
        <v>-5.1573220166271222E-3</v>
      </c>
      <c r="S1025">
        <v>-6.4574394355078656E-3</v>
      </c>
      <c r="T1025">
        <v>-8.3684611792621995E-3</v>
      </c>
      <c r="U1025">
        <v>-1.1489401705023571E-2</v>
      </c>
      <c r="V1025">
        <v>-4.4249556251074107E-3</v>
      </c>
      <c r="W1025">
        <v>-4.142418794833265E-2</v>
      </c>
      <c r="X1025">
        <v>-1.6357724018168159E-3</v>
      </c>
      <c r="Y1025">
        <v>0</v>
      </c>
      <c r="Z1025">
        <v>-5.0877286839054407E-3</v>
      </c>
      <c r="AA1025">
        <v>1.6110671116309221E-3</v>
      </c>
      <c r="AB1025">
        <v>-6.5740297627264492E-3</v>
      </c>
      <c r="AC1025">
        <v>2.0570927630009618E-3</v>
      </c>
      <c r="AD1025">
        <v>3.0806120750498148E-3</v>
      </c>
      <c r="AE1025">
        <v>7.4863244483561846E-3</v>
      </c>
      <c r="AF1025">
        <v>1.4735321823263189E-2</v>
      </c>
      <c r="AG1025">
        <v>3.355555333415763E-3</v>
      </c>
      <c r="AH1025">
        <v>9.6655174499771165E-3</v>
      </c>
      <c r="AI1025">
        <v>2.8639411969848191E-2</v>
      </c>
      <c r="AJ1025">
        <v>-1.387722672218427E-2</v>
      </c>
      <c r="AK1025">
        <v>9.8256287932405942E-3</v>
      </c>
      <c r="AL1025">
        <v>-9.08246761923584E-3</v>
      </c>
      <c r="AM1025">
        <v>4.7890183913060084E-3</v>
      </c>
      <c r="AN1025">
        <v>8.4342585018975704E-3</v>
      </c>
      <c r="AO1025">
        <v>1.0840239570337799E-2</v>
      </c>
      <c r="AP1025">
        <v>-1.6000069288545679E-2</v>
      </c>
      <c r="AQ1025">
        <v>-5.690856837114267E-3</v>
      </c>
      <c r="AR1025">
        <v>1.428550279253038E-2</v>
      </c>
      <c r="AS1025">
        <v>2.1070301678222419E-2</v>
      </c>
      <c r="AT1025">
        <v>5.9187237585545801E-3</v>
      </c>
      <c r="AU1025">
        <v>9.9639186407119319E-3</v>
      </c>
      <c r="AV1025">
        <v>-1.043417552812013E-2</v>
      </c>
      <c r="AW1025">
        <v>6.8415003285296309E-3</v>
      </c>
      <c r="AX1025">
        <v>-5.721001362837908E-3</v>
      </c>
      <c r="AY1025">
        <v>2.0913282922068961E-2</v>
      </c>
      <c r="AZ1025">
        <v>3.6955842479304522E-2</v>
      </c>
      <c r="BA1025">
        <v>-4.513395371850395E-3</v>
      </c>
      <c r="BB1025">
        <v>-2.528335130802271E-3</v>
      </c>
      <c r="BC1025">
        <v>1.0556114254077429E-2</v>
      </c>
      <c r="BD1025">
        <v>1.8592021567419941E-2</v>
      </c>
      <c r="BE1025">
        <v>1.7214012334016239E-2</v>
      </c>
      <c r="BF1025">
        <v>2.6095729781317909E-3</v>
      </c>
      <c r="BG1025">
        <v>1.547831779799377E-2</v>
      </c>
      <c r="BH1025">
        <v>-2.4544043548562662E-3</v>
      </c>
    </row>
    <row r="1026" spans="1:60" x14ac:dyDescent="0.2">
      <c r="A1026">
        <v>1.7553806221558759E-2</v>
      </c>
      <c r="B1026">
        <v>-7.4007171140133363E-3</v>
      </c>
      <c r="C1026">
        <v>3.3758322205207483E-2</v>
      </c>
      <c r="D1026">
        <v>-1.9775120526141889E-3</v>
      </c>
      <c r="E1026">
        <v>3.373293964370467E-3</v>
      </c>
      <c r="F1026">
        <v>1.3078832285757319E-2</v>
      </c>
      <c r="G1026">
        <v>-4.9083571763783242E-4</v>
      </c>
      <c r="H1026">
        <v>1.081061683868207E-2</v>
      </c>
      <c r="I1026">
        <v>1.41274034293949E-2</v>
      </c>
      <c r="J1026">
        <v>2.796342256506202E-3</v>
      </c>
      <c r="K1026">
        <v>-7.134886362943408E-3</v>
      </c>
      <c r="L1026">
        <v>-5.8237269136377319E-3</v>
      </c>
      <c r="M1026">
        <v>8.1611392611108998E-4</v>
      </c>
      <c r="N1026">
        <v>2.9555261891820169E-2</v>
      </c>
      <c r="O1026">
        <v>-8.8398019295069259E-3</v>
      </c>
      <c r="P1026">
        <v>-7.4167448119901204E-3</v>
      </c>
      <c r="Q1026">
        <v>-3.9528834326750468E-3</v>
      </c>
      <c r="R1026">
        <v>-1.253323222848556E-3</v>
      </c>
      <c r="S1026">
        <v>-1.6693518884616211E-2</v>
      </c>
      <c r="T1026">
        <v>-2.295038660882243E-2</v>
      </c>
      <c r="U1026">
        <v>-1.8695495080080431E-2</v>
      </c>
      <c r="V1026">
        <v>4.2037047311971757E-3</v>
      </c>
      <c r="W1026">
        <v>-1.6624996159914512E-2</v>
      </c>
      <c r="X1026">
        <v>-5.9731067269985531E-3</v>
      </c>
      <c r="Y1026">
        <v>-1.2567717912951869E-2</v>
      </c>
      <c r="Z1026">
        <v>-6.8240949308519816E-3</v>
      </c>
      <c r="AA1026">
        <v>6.1183181458308779E-3</v>
      </c>
      <c r="AB1026">
        <v>3.5000039317577267E-2</v>
      </c>
      <c r="AC1026">
        <v>5.774687344024791E-3</v>
      </c>
      <c r="AD1026">
        <v>3.071678420551427E-3</v>
      </c>
      <c r="AE1026">
        <v>4.4246140655730803E-3</v>
      </c>
      <c r="AF1026">
        <v>5.0552720347783473E-3</v>
      </c>
      <c r="AG1026">
        <v>-9.3495752233243301E-3</v>
      </c>
      <c r="AH1026">
        <v>6.1376968549142902E-3</v>
      </c>
      <c r="AI1026">
        <v>1.4698707247338971E-2</v>
      </c>
      <c r="AJ1026">
        <v>1.1472480693208061E-2</v>
      </c>
      <c r="AK1026">
        <v>8.9056809462664827E-3</v>
      </c>
      <c r="AL1026">
        <v>-4.0229451121537897E-3</v>
      </c>
      <c r="AM1026">
        <v>-8.6371163868314976E-3</v>
      </c>
      <c r="AN1026">
        <v>-2.8507813451029988E-3</v>
      </c>
      <c r="AO1026">
        <v>-3.8407897223152339E-3</v>
      </c>
      <c r="AP1026">
        <v>1.9601005240093391E-2</v>
      </c>
      <c r="AQ1026">
        <v>2.5077516253329871E-3</v>
      </c>
      <c r="AR1026">
        <v>-6.0673189591168436E-3</v>
      </c>
      <c r="AS1026">
        <v>7.9873711719925539E-3</v>
      </c>
      <c r="AT1026">
        <v>3.337968498766628E-3</v>
      </c>
      <c r="AU1026">
        <v>1.406503663142838E-2</v>
      </c>
      <c r="AV1026">
        <v>6.6031322868625314E-3</v>
      </c>
      <c r="AW1026">
        <v>4.872104450669879E-4</v>
      </c>
      <c r="AX1026">
        <v>-4.3975055217274576E-3</v>
      </c>
      <c r="AY1026">
        <v>-8.1229878524246915E-3</v>
      </c>
      <c r="AZ1026">
        <v>-1.4465318635006431E-2</v>
      </c>
      <c r="BA1026">
        <v>-4.6778591968763802E-4</v>
      </c>
      <c r="BB1026">
        <v>-1.266886058348434E-3</v>
      </c>
      <c r="BC1026">
        <v>-2.1940045583416341E-2</v>
      </c>
      <c r="BD1026">
        <v>7.5154787016323181E-3</v>
      </c>
      <c r="BE1026">
        <v>-7.2259420302581614E-3</v>
      </c>
      <c r="BF1026">
        <v>6.9248206992755428E-3</v>
      </c>
      <c r="BG1026">
        <v>5.8342183618749748E-3</v>
      </c>
      <c r="BH1026">
        <v>-6.9056837717193491E-3</v>
      </c>
    </row>
    <row r="1027" spans="1:60" x14ac:dyDescent="0.2">
      <c r="A1027">
        <v>2.2609899655133409E-4</v>
      </c>
      <c r="B1027">
        <v>-9.3282374315308489E-3</v>
      </c>
      <c r="C1027">
        <v>-1.222577785838129E-2</v>
      </c>
      <c r="D1027">
        <v>-8.3755381524562231E-3</v>
      </c>
      <c r="E1027">
        <v>-1.962113227680511E-2</v>
      </c>
      <c r="F1027">
        <v>1.061620741505089E-2</v>
      </c>
      <c r="G1027">
        <v>2.329093702306234E-3</v>
      </c>
      <c r="H1027">
        <v>1.036270646174489E-2</v>
      </c>
      <c r="I1027">
        <v>-3.9283051547821961E-2</v>
      </c>
      <c r="J1027">
        <v>-7.0050640354000866E-3</v>
      </c>
      <c r="K1027">
        <v>-6.3620868122251477E-3</v>
      </c>
      <c r="L1027">
        <v>-1.490826700024166E-2</v>
      </c>
      <c r="M1027">
        <v>-4.6753099129499522E-2</v>
      </c>
      <c r="N1027">
        <v>3.61739162218188E-2</v>
      </c>
      <c r="O1027">
        <v>-8.0221761051463489E-3</v>
      </c>
      <c r="P1027">
        <v>-8.5446582311963296E-3</v>
      </c>
      <c r="Q1027">
        <v>-8.1870619655033776E-3</v>
      </c>
      <c r="R1027">
        <v>-8.5072268156810918E-3</v>
      </c>
      <c r="S1027">
        <v>6.3237090091311206E-3</v>
      </c>
      <c r="T1027">
        <v>-3.0139624511998551E-3</v>
      </c>
      <c r="U1027">
        <v>-3.2215301742261591E-4</v>
      </c>
      <c r="V1027">
        <v>-1.8720924377123079E-2</v>
      </c>
      <c r="W1027">
        <v>1.2314867962755041E-2</v>
      </c>
      <c r="X1027">
        <v>-2.3334235417557171E-2</v>
      </c>
      <c r="Y1027">
        <v>-9.0387826395090507E-4</v>
      </c>
      <c r="Z1027">
        <v>1.1629107067383279E-2</v>
      </c>
      <c r="AA1027">
        <v>1.8986130984399009E-3</v>
      </c>
      <c r="AB1027">
        <v>-4.3669019986234181E-2</v>
      </c>
      <c r="AC1027">
        <v>1.1816471719012929E-2</v>
      </c>
      <c r="AD1027">
        <v>-5.3812252239716189E-3</v>
      </c>
      <c r="AE1027">
        <v>-1.6071431239639881E-3</v>
      </c>
      <c r="AF1027">
        <v>1.5726077696905739E-2</v>
      </c>
      <c r="AG1027">
        <v>6.1802469776565411E-3</v>
      </c>
      <c r="AH1027">
        <v>9.893339054476525E-3</v>
      </c>
      <c r="AI1027">
        <v>1.160547848692056E-2</v>
      </c>
      <c r="AJ1027">
        <v>6.9467009002958362E-3</v>
      </c>
      <c r="AK1027">
        <v>9.0308884764393974E-3</v>
      </c>
      <c r="AL1027">
        <v>-1.0313386142220981E-2</v>
      </c>
      <c r="AM1027">
        <v>9.6331095488338622E-4</v>
      </c>
      <c r="AN1027">
        <v>9.0947635155517268E-3</v>
      </c>
      <c r="AO1027">
        <v>-1.52673983968381E-2</v>
      </c>
      <c r="AP1027">
        <v>-4.7101911585605991E-2</v>
      </c>
      <c r="AQ1027">
        <v>-1.2834962019880301E-2</v>
      </c>
      <c r="AR1027">
        <v>-1.0498863452522141E-3</v>
      </c>
      <c r="AS1027">
        <v>1.474037047143475E-2</v>
      </c>
      <c r="AT1027">
        <v>1.1499935287874991E-2</v>
      </c>
      <c r="AU1027">
        <v>-3.2938355183651749E-2</v>
      </c>
      <c r="AV1027">
        <v>1.063660633557959E-2</v>
      </c>
      <c r="AW1027">
        <v>8.103612040165079E-4</v>
      </c>
      <c r="AX1027">
        <v>-6.1204618006747754E-3</v>
      </c>
      <c r="AY1027">
        <v>-1.37511708561946E-2</v>
      </c>
      <c r="AZ1027">
        <v>-2.0139803629396481E-2</v>
      </c>
      <c r="BA1027">
        <v>-2.813089712184004E-3</v>
      </c>
      <c r="BB1027">
        <v>1.266886058348432E-3</v>
      </c>
      <c r="BC1027">
        <v>-3.577196197593499E-4</v>
      </c>
      <c r="BD1027">
        <v>-1.085437486530421E-2</v>
      </c>
      <c r="BE1027">
        <v>-1.461052663635801E-2</v>
      </c>
      <c r="BF1027">
        <v>-7.1547081663109044E-3</v>
      </c>
      <c r="BG1027">
        <v>6.8842721295729889E-3</v>
      </c>
      <c r="BH1027">
        <v>-1.485888861943675E-3</v>
      </c>
    </row>
    <row r="1028" spans="1:60" x14ac:dyDescent="0.2">
      <c r="A1028">
        <v>6.9794990907249077E-3</v>
      </c>
      <c r="B1028">
        <v>-2.815477184017273E-3</v>
      </c>
      <c r="C1028">
        <v>-5.4150909363677264E-3</v>
      </c>
      <c r="D1028">
        <v>1.6681221514536701E-2</v>
      </c>
      <c r="E1028">
        <v>-1.4905600993363259E-2</v>
      </c>
      <c r="F1028">
        <v>1.819867921081237E-2</v>
      </c>
      <c r="G1028">
        <v>3.6648600702544462E-3</v>
      </c>
      <c r="H1028">
        <v>-9.6910518876513474E-3</v>
      </c>
      <c r="I1028">
        <v>-2.3431249868476469E-2</v>
      </c>
      <c r="J1028">
        <v>3.5092878076943101E-4</v>
      </c>
      <c r="K1028">
        <v>-9.5162941794047651E-3</v>
      </c>
      <c r="L1028">
        <v>5.5183570814359203E-3</v>
      </c>
      <c r="M1028">
        <v>2.5318027043961609E-2</v>
      </c>
      <c r="N1028">
        <v>1.587110776677968E-2</v>
      </c>
      <c r="O1028">
        <v>-6.2846368052778007E-3</v>
      </c>
      <c r="P1028">
        <v>3.0672307481831719E-4</v>
      </c>
      <c r="Q1028">
        <v>-1.4105396874882429E-3</v>
      </c>
      <c r="R1028">
        <v>-7.3035915388484111E-3</v>
      </c>
      <c r="S1028">
        <v>1.5873151547334641E-2</v>
      </c>
      <c r="T1028">
        <v>4.3122719317724949E-4</v>
      </c>
      <c r="U1028">
        <v>2.454289166047792E-2</v>
      </c>
      <c r="V1028">
        <v>-3.5492833442070167E-2</v>
      </c>
      <c r="W1028">
        <v>1.854520869731846E-2</v>
      </c>
      <c r="X1028">
        <v>-4.7635923394633789E-3</v>
      </c>
      <c r="Y1028">
        <v>1.0195694319816271E-2</v>
      </c>
      <c r="Z1028">
        <v>1.128220587609474E-3</v>
      </c>
      <c r="AA1028">
        <v>-1.3363272246889289E-2</v>
      </c>
      <c r="AB1028">
        <v>-3.3367566126881912E-3</v>
      </c>
      <c r="AC1028">
        <v>3.6728625344529847E-4</v>
      </c>
      <c r="AD1028">
        <v>1.027575029461422E-3</v>
      </c>
      <c r="AE1028">
        <v>1.258396095158291E-2</v>
      </c>
      <c r="AF1028">
        <v>1.338501838716641E-2</v>
      </c>
      <c r="AG1028">
        <v>2.4246553401232819E-3</v>
      </c>
      <c r="AH1028">
        <v>1.0920574671049611E-2</v>
      </c>
      <c r="AI1028">
        <v>-9.5790999472940785E-2</v>
      </c>
      <c r="AJ1028">
        <v>-5.6801876990931581E-3</v>
      </c>
      <c r="AK1028">
        <v>-4.0951712933594061E-3</v>
      </c>
      <c r="AL1028">
        <v>-1.852556482417513E-3</v>
      </c>
      <c r="AM1028">
        <v>1.4578296786993119E-2</v>
      </c>
      <c r="AN1028">
        <v>5.6558367786380885E-4</v>
      </c>
      <c r="AO1028">
        <v>1.454594641860809E-2</v>
      </c>
      <c r="AP1028">
        <v>2.161846963177504E-2</v>
      </c>
      <c r="AQ1028">
        <v>-3.466617569376133E-3</v>
      </c>
      <c r="AR1028">
        <v>1.9761325842798071E-2</v>
      </c>
      <c r="AS1028">
        <v>3.391091882116283E-3</v>
      </c>
      <c r="AT1028">
        <v>-4.9543063332056544E-3</v>
      </c>
      <c r="AU1028">
        <v>1.290675177781264E-2</v>
      </c>
      <c r="AV1028">
        <v>-2.716544827269924E-3</v>
      </c>
      <c r="AW1028">
        <v>-1.3547580235200619E-2</v>
      </c>
      <c r="AX1028">
        <v>-7.5312494896516398E-3</v>
      </c>
      <c r="AY1028">
        <v>6.8993706365938681E-3</v>
      </c>
      <c r="AZ1028">
        <v>4.6834332774688863E-3</v>
      </c>
      <c r="BA1028">
        <v>6.5511148363260356E-3</v>
      </c>
      <c r="BB1028">
        <v>-4.0876533585040547E-3</v>
      </c>
      <c r="BC1028">
        <v>-1.15195172056028E-2</v>
      </c>
      <c r="BD1028">
        <v>1.015778691173494E-2</v>
      </c>
      <c r="BE1028">
        <v>5.4358780446031848E-3</v>
      </c>
      <c r="BF1028">
        <v>-7.0031249829083982E-4</v>
      </c>
      <c r="BG1028">
        <v>1.5406919295363111E-2</v>
      </c>
      <c r="BH1028">
        <v>7.4370752674430521E-4</v>
      </c>
    </row>
    <row r="1029" spans="1:60" x14ac:dyDescent="0.2">
      <c r="A1029">
        <v>-4.4974853986196276E-3</v>
      </c>
      <c r="B1029">
        <v>1.330391635032524E-2</v>
      </c>
      <c r="C1029">
        <v>6.3815700315127209E-3</v>
      </c>
      <c r="D1029">
        <v>1.18463741850465E-2</v>
      </c>
      <c r="E1029">
        <v>-1.610812555273876E-3</v>
      </c>
      <c r="F1029">
        <v>-2.256934728774415E-4</v>
      </c>
      <c r="G1029">
        <v>9.2254759949874695E-3</v>
      </c>
      <c r="H1029">
        <v>-3.3608164277309561E-4</v>
      </c>
      <c r="I1029">
        <v>3.0814755808927279E-2</v>
      </c>
      <c r="J1029">
        <v>1.3610392437358209E-2</v>
      </c>
      <c r="K1029">
        <v>2.4637019437449399E-2</v>
      </c>
      <c r="L1029">
        <v>2.8163768686175861E-2</v>
      </c>
      <c r="M1029">
        <v>4.6406122464172327E-2</v>
      </c>
      <c r="N1029">
        <v>3.2899069636162319E-3</v>
      </c>
      <c r="O1029">
        <v>2.0994951366146452E-3</v>
      </c>
      <c r="P1029">
        <v>1.142312343617171E-2</v>
      </c>
      <c r="Q1029">
        <v>4.5766392740511719E-3</v>
      </c>
      <c r="R1029">
        <v>8.7265722118862864E-3</v>
      </c>
      <c r="S1029">
        <v>3.81057949829742E-3</v>
      </c>
      <c r="T1029">
        <v>6.444529669715926E-3</v>
      </c>
      <c r="U1029">
        <v>1.809721952347032E-2</v>
      </c>
      <c r="V1029">
        <v>8.356241498633947E-3</v>
      </c>
      <c r="W1029">
        <v>9.1453495963764678E-3</v>
      </c>
      <c r="X1029">
        <v>1.846619221602978E-2</v>
      </c>
      <c r="Y1029">
        <v>-1.0195694319816311E-2</v>
      </c>
      <c r="Z1029">
        <v>2.3111006888809609E-2</v>
      </c>
      <c r="AA1029">
        <v>2.42826227079422E-3</v>
      </c>
      <c r="AB1029">
        <v>3.1581750074854593E-2</v>
      </c>
      <c r="AC1029">
        <v>-6.4420954414227006E-3</v>
      </c>
      <c r="AD1029">
        <v>1.957053006529437E-2</v>
      </c>
      <c r="AE1029">
        <v>1.203531773296488E-2</v>
      </c>
      <c r="AF1029">
        <v>1.940476510947764E-2</v>
      </c>
      <c r="AG1029">
        <v>1.808776488797504E-2</v>
      </c>
      <c r="AH1029">
        <v>1.7081820259695069E-2</v>
      </c>
      <c r="AI1029">
        <v>1.574829659570165E-2</v>
      </c>
      <c r="AJ1029">
        <v>1.020128537252956E-2</v>
      </c>
      <c r="AK1029">
        <v>4.1054439115508379E-4</v>
      </c>
      <c r="AL1029">
        <v>4.4412062587359906E-3</v>
      </c>
      <c r="AM1029">
        <v>4.5225120490475459E-2</v>
      </c>
      <c r="AN1029">
        <v>4.6547296802403543E-3</v>
      </c>
      <c r="AO1029">
        <v>2.2840943433765071E-2</v>
      </c>
      <c r="AP1029">
        <v>-1.03785142261785E-2</v>
      </c>
      <c r="AQ1029">
        <v>8.2983226874615759E-3</v>
      </c>
      <c r="AR1029">
        <v>3.3620443893275377E-2</v>
      </c>
      <c r="AS1029">
        <v>1.1651036482772671E-2</v>
      </c>
      <c r="AT1029">
        <v>-3.2185628290138002E-3</v>
      </c>
      <c r="AU1029">
        <v>1.1617087457248709E-2</v>
      </c>
      <c r="AV1029">
        <v>1.3241614847033E-2</v>
      </c>
      <c r="AW1029">
        <v>6.0617146565248824E-3</v>
      </c>
      <c r="AX1029">
        <v>4.7988589326233809E-3</v>
      </c>
      <c r="AY1029">
        <v>2.750231382099973E-2</v>
      </c>
      <c r="AZ1029">
        <v>1.3153481127143299E-2</v>
      </c>
      <c r="BA1029">
        <v>8.6689872174030985E-3</v>
      </c>
      <c r="BB1029">
        <v>7.7380185208696757E-3</v>
      </c>
      <c r="BC1029">
        <v>8.6518788095971428E-3</v>
      </c>
      <c r="BD1029">
        <v>2.1717864064127131E-2</v>
      </c>
      <c r="BE1029">
        <v>7.0237232607691267E-3</v>
      </c>
      <c r="BF1029">
        <v>1.564924190173337E-2</v>
      </c>
      <c r="BG1029">
        <v>2.3369718154121751E-2</v>
      </c>
      <c r="BH1029">
        <v>3.213864018972507E-3</v>
      </c>
    </row>
    <row r="1030" spans="1:60" x14ac:dyDescent="0.2">
      <c r="A1030">
        <v>-2.2511156754913121E-4</v>
      </c>
      <c r="B1030">
        <v>8.0824673315658246E-3</v>
      </c>
      <c r="C1030">
        <v>-2.1230327519208441E-3</v>
      </c>
      <c r="D1030">
        <v>-4.8608509912038064E-3</v>
      </c>
      <c r="E1030">
        <v>3.0682379778023041E-2</v>
      </c>
      <c r="F1030">
        <v>-8.8324997567979287E-3</v>
      </c>
      <c r="G1030">
        <v>-1.3135506384221479E-2</v>
      </c>
      <c r="H1030">
        <v>2.6838134394431782E-3</v>
      </c>
      <c r="I1030">
        <v>1.2791434448214879E-2</v>
      </c>
      <c r="J1030">
        <v>-5.2124380135928419E-3</v>
      </c>
      <c r="K1030">
        <v>-3.2500421939919769E-3</v>
      </c>
      <c r="L1030">
        <v>-1.062965032206557E-2</v>
      </c>
      <c r="M1030">
        <v>3.177350879193297E-3</v>
      </c>
      <c r="N1030">
        <v>2.187889477022858E-3</v>
      </c>
      <c r="O1030">
        <v>-3.9022487977127792E-3</v>
      </c>
      <c r="P1030">
        <v>2.1181708861533698E-3</v>
      </c>
      <c r="Q1030">
        <v>4.2052862874555437E-3</v>
      </c>
      <c r="R1030">
        <v>-1.5811239495421301E-3</v>
      </c>
      <c r="S1030">
        <v>-6.6782010761079636E-3</v>
      </c>
      <c r="T1030">
        <v>1.7827510906909351E-2</v>
      </c>
      <c r="U1030">
        <v>-1.197621556243646E-2</v>
      </c>
      <c r="V1030">
        <v>-2.3139818145121202E-3</v>
      </c>
      <c r="W1030">
        <v>-8.439005764823539E-3</v>
      </c>
      <c r="X1030">
        <v>2.2725285927145081E-2</v>
      </c>
      <c r="Y1030">
        <v>-8.7780524862093815E-3</v>
      </c>
      <c r="Z1030">
        <v>-4.414200191311792E-3</v>
      </c>
      <c r="AA1030">
        <v>1.011604116990897E-4</v>
      </c>
      <c r="AB1030">
        <v>-1.009042746447043E-2</v>
      </c>
      <c r="AC1030">
        <v>-7.3926115666987245E-4</v>
      </c>
      <c r="AD1030">
        <v>-5.5527690184630149E-3</v>
      </c>
      <c r="AE1030">
        <v>2.7276997099651621E-2</v>
      </c>
      <c r="AF1030">
        <v>5.0664366389058671E-3</v>
      </c>
      <c r="AG1030">
        <v>1.236180990323504E-2</v>
      </c>
      <c r="AH1030">
        <v>-9.2469593422532994E-3</v>
      </c>
      <c r="AI1030">
        <v>-2.1266419215950981E-2</v>
      </c>
      <c r="AJ1030">
        <v>-5.2768741912325246E-3</v>
      </c>
      <c r="AK1030">
        <v>-1.217408931549087E-2</v>
      </c>
      <c r="AL1030">
        <v>-6.6691129149712711E-3</v>
      </c>
      <c r="AM1030">
        <v>1.217012797910323E-2</v>
      </c>
      <c r="AN1030">
        <v>8.5479206811143269E-3</v>
      </c>
      <c r="AO1030">
        <v>-2.590617963458912E-3</v>
      </c>
      <c r="AP1030">
        <v>-1.048655005204986E-2</v>
      </c>
      <c r="AQ1030">
        <v>1.254790667027657E-2</v>
      </c>
      <c r="AR1030">
        <v>-5.3923227056973354E-3</v>
      </c>
      <c r="AS1030">
        <v>-1.9756401991881611E-2</v>
      </c>
      <c r="AT1030">
        <v>1.8548630551604339E-3</v>
      </c>
      <c r="AU1030">
        <v>-5.6505206828380084E-3</v>
      </c>
      <c r="AV1030">
        <v>-1.133912713341863E-2</v>
      </c>
      <c r="AW1030">
        <v>1.4755577093299379E-2</v>
      </c>
      <c r="AX1030">
        <v>-1.0261442396938959E-3</v>
      </c>
      <c r="AY1030">
        <v>-2.232448879087402E-3</v>
      </c>
      <c r="AZ1030">
        <v>-1.4322831271756729E-2</v>
      </c>
      <c r="BA1030">
        <v>7.2176558271866099E-3</v>
      </c>
      <c r="BB1030">
        <v>-4.3541570085073606E-3</v>
      </c>
      <c r="BC1030">
        <v>-4.3163707458760657E-3</v>
      </c>
      <c r="BD1030">
        <v>1.703569002537933E-3</v>
      </c>
      <c r="BE1030">
        <v>-5.3979903677217004E-3</v>
      </c>
      <c r="BF1030">
        <v>-4.6687189106548932E-3</v>
      </c>
      <c r="BG1030">
        <v>-4.526471346412317E-3</v>
      </c>
      <c r="BH1030">
        <v>1.160644961540469E-2</v>
      </c>
    </row>
    <row r="1031" spans="1:60" x14ac:dyDescent="0.2">
      <c r="A1031">
        <v>-5.8784020606720043E-3</v>
      </c>
      <c r="B1031">
        <v>1.006821013251686E-2</v>
      </c>
      <c r="C1031">
        <v>1.3569091890677081E-2</v>
      </c>
      <c r="D1031">
        <v>2.2983518083179711E-2</v>
      </c>
      <c r="E1031">
        <v>3.1031662592414262E-2</v>
      </c>
      <c r="F1031">
        <v>-4.3316646589387983E-3</v>
      </c>
      <c r="G1031">
        <v>-7.3486009536256902E-4</v>
      </c>
      <c r="H1031">
        <v>1.9901593124192068E-2</v>
      </c>
      <c r="I1031">
        <v>-1.4862546746391231E-2</v>
      </c>
      <c r="J1031">
        <v>2.986303688243094E-2</v>
      </c>
      <c r="K1031">
        <v>-4.6902156982844834E-3</v>
      </c>
      <c r="L1031">
        <v>-1.439434148207428E-2</v>
      </c>
      <c r="M1031">
        <v>-2.0834130014301792E-2</v>
      </c>
      <c r="N1031">
        <v>1.4550925431682021E-3</v>
      </c>
      <c r="O1031">
        <v>2.024489611310035E-2</v>
      </c>
      <c r="P1031">
        <v>9.9252786669995693E-3</v>
      </c>
      <c r="Q1031">
        <v>8.8207695690245228E-3</v>
      </c>
      <c r="R1031">
        <v>7.8802961615048583E-3</v>
      </c>
      <c r="S1031">
        <v>9.7632302173508642E-3</v>
      </c>
      <c r="T1031">
        <v>1.2957295285891939E-2</v>
      </c>
      <c r="U1031">
        <v>6.083872823125845E-3</v>
      </c>
      <c r="V1031">
        <v>1.403463457909899E-2</v>
      </c>
      <c r="W1031">
        <v>1.6112540181582709E-2</v>
      </c>
      <c r="X1031">
        <v>1.3945216689368449E-2</v>
      </c>
      <c r="Y1031">
        <v>-1.1928419813587721E-2</v>
      </c>
      <c r="Z1031">
        <v>-3.3231289546508751E-3</v>
      </c>
      <c r="AA1031">
        <v>6.6478052848310551E-3</v>
      </c>
      <c r="AB1031">
        <v>-9.8155735132826431E-4</v>
      </c>
      <c r="AC1031">
        <v>5.8965656547882066E-3</v>
      </c>
      <c r="AD1031">
        <v>-7.5928544432155476E-4</v>
      </c>
      <c r="AE1031">
        <v>-4.3984361432166472E-3</v>
      </c>
      <c r="AF1031">
        <v>1.7866794166780438E-2</v>
      </c>
      <c r="AG1031">
        <v>1.328118955947806E-2</v>
      </c>
      <c r="AH1031">
        <v>-4.8431049000816837E-3</v>
      </c>
      <c r="AI1031">
        <v>-1.04824782223427E-2</v>
      </c>
      <c r="AJ1031">
        <v>2.315875152116503E-2</v>
      </c>
      <c r="AK1031">
        <v>4.7633979306454678E-3</v>
      </c>
      <c r="AL1031">
        <v>4.4510898692526838E-3</v>
      </c>
      <c r="AM1031">
        <v>-7.6458680772389714E-3</v>
      </c>
      <c r="AN1031">
        <v>7.9215348191215059E-3</v>
      </c>
      <c r="AO1031">
        <v>9.3901579790258028E-3</v>
      </c>
      <c r="AP1031">
        <v>8.2487857106611044E-3</v>
      </c>
      <c r="AQ1031">
        <v>1.97536658552411E-2</v>
      </c>
      <c r="AR1031">
        <v>1.6877825519760609E-2</v>
      </c>
      <c r="AS1031">
        <v>-1.3133657684235829E-3</v>
      </c>
      <c r="AT1031">
        <v>-1.952319742983166E-3</v>
      </c>
      <c r="AU1031">
        <v>1.5461268464490341E-2</v>
      </c>
      <c r="AV1031">
        <v>2.4406010235973529E-3</v>
      </c>
      <c r="AW1031">
        <v>2.1181129583754139E-2</v>
      </c>
      <c r="AX1031">
        <v>7.8429167072271485E-3</v>
      </c>
      <c r="AY1031">
        <v>2.027763650548384E-2</v>
      </c>
      <c r="AZ1031">
        <v>1.124278781731532E-2</v>
      </c>
      <c r="BA1031">
        <v>5.1897934752306559E-3</v>
      </c>
      <c r="BB1031">
        <v>2.812169154706331E-4</v>
      </c>
      <c r="BC1031">
        <v>3.9578469081988834E-3</v>
      </c>
      <c r="BD1031">
        <v>5.9391624078312041E-3</v>
      </c>
      <c r="BE1031">
        <v>1.7438552890988619E-2</v>
      </c>
      <c r="BF1031">
        <v>-2.0829460212431392E-3</v>
      </c>
      <c r="BG1031">
        <v>3.6576737719013429E-3</v>
      </c>
      <c r="BH1031">
        <v>8.800433713288194E-3</v>
      </c>
    </row>
    <row r="1032" spans="1:60" x14ac:dyDescent="0.2">
      <c r="A1032">
        <v>1.127368106529353E-2</v>
      </c>
      <c r="B1032">
        <v>1.4018236867846021E-2</v>
      </c>
      <c r="C1032">
        <v>2.990825793042929E-3</v>
      </c>
      <c r="D1032">
        <v>1.149813735333137E-2</v>
      </c>
      <c r="E1032">
        <v>5.7916787445275956E-3</v>
      </c>
      <c r="F1032">
        <v>2.0207601724619412E-2</v>
      </c>
      <c r="G1032">
        <v>4.5228774837470891E-3</v>
      </c>
      <c r="H1032">
        <v>8.1767951637199687E-3</v>
      </c>
      <c r="I1032">
        <v>1.6676561204498841E-2</v>
      </c>
      <c r="J1032">
        <v>1.543630942498388E-2</v>
      </c>
      <c r="K1032">
        <v>1.6220182334445589E-2</v>
      </c>
      <c r="L1032">
        <v>3.0866866845993018E-2</v>
      </c>
      <c r="M1032">
        <v>4.0401956142607299E-3</v>
      </c>
      <c r="N1032">
        <v>1.272191204895363E-3</v>
      </c>
      <c r="O1032">
        <v>-8.2920789795410219E-2</v>
      </c>
      <c r="P1032">
        <v>2.2196744106668439E-2</v>
      </c>
      <c r="Q1032">
        <v>1.1831790219674759E-2</v>
      </c>
      <c r="R1032">
        <v>2.6653886077464789E-3</v>
      </c>
      <c r="S1032">
        <v>3.3324575586812552E-2</v>
      </c>
      <c r="T1032">
        <v>0.13643430822078609</v>
      </c>
      <c r="U1032">
        <v>1.599004558483744E-2</v>
      </c>
      <c r="V1032">
        <v>-1.2183433336784E-2</v>
      </c>
      <c r="W1032">
        <v>1.7223789350025619E-2</v>
      </c>
      <c r="X1032">
        <v>1.748433163300072E-2</v>
      </c>
      <c r="Y1032">
        <v>1.7688698611640269E-2</v>
      </c>
      <c r="Z1032">
        <v>2.1406222661845092E-2</v>
      </c>
      <c r="AA1032">
        <v>3.5077273011179552E-3</v>
      </c>
      <c r="AB1032">
        <v>1.4627213564788759E-2</v>
      </c>
      <c r="AC1032">
        <v>4.0337203845247924E-3</v>
      </c>
      <c r="AD1032">
        <v>1.9812951470328591E-2</v>
      </c>
      <c r="AE1032">
        <v>-7.1173726447209557E-3</v>
      </c>
      <c r="AF1032">
        <v>6.9180956726037487E-3</v>
      </c>
      <c r="AG1032">
        <v>2.7606147535477219E-2</v>
      </c>
      <c r="AH1032">
        <v>1.003217394427754E-2</v>
      </c>
      <c r="AI1032">
        <v>1.8748443290695822E-2</v>
      </c>
      <c r="AJ1032">
        <v>1.8439746417379891E-3</v>
      </c>
      <c r="AK1032">
        <v>4.535333562073026E-3</v>
      </c>
      <c r="AL1032">
        <v>4.7994190223521974E-3</v>
      </c>
      <c r="AM1032">
        <v>2.518820487555179E-2</v>
      </c>
      <c r="AN1032">
        <v>1.3201425989290871E-2</v>
      </c>
      <c r="AO1032">
        <v>5.8232548056859953E-3</v>
      </c>
      <c r="AP1032">
        <v>2.2887662337376991E-2</v>
      </c>
      <c r="AQ1032">
        <v>2.2199698833003838E-3</v>
      </c>
      <c r="AR1032">
        <v>6.0847118487466403E-3</v>
      </c>
      <c r="AS1032">
        <v>7.3663950661679049E-3</v>
      </c>
      <c r="AT1032">
        <v>8.270325850042325E-3</v>
      </c>
      <c r="AU1032">
        <v>1.10958031557665E-2</v>
      </c>
      <c r="AV1032">
        <v>1.211479045417568E-2</v>
      </c>
      <c r="AW1032">
        <v>1.56885628723595E-4</v>
      </c>
      <c r="AX1032">
        <v>-6.7944477344066142E-4</v>
      </c>
      <c r="AY1032">
        <v>1.269289636307821E-2</v>
      </c>
      <c r="AZ1032">
        <v>7.7081542310371526E-4</v>
      </c>
      <c r="BA1032">
        <v>6.9777497359275907E-3</v>
      </c>
      <c r="BB1032">
        <v>1.0220760680320819E-2</v>
      </c>
      <c r="BC1032">
        <v>6.4421594267844917E-3</v>
      </c>
      <c r="BD1032">
        <v>5.0638013950100626E-3</v>
      </c>
      <c r="BE1032">
        <v>1.5830820691039391E-2</v>
      </c>
      <c r="BF1032">
        <v>1.0884323188384519E-2</v>
      </c>
      <c r="BG1032">
        <v>-8.0285535724400215E-3</v>
      </c>
      <c r="BH1032">
        <v>1.9998197559009761E-2</v>
      </c>
    </row>
    <row r="1033" spans="1:60" x14ac:dyDescent="0.2">
      <c r="A1033">
        <v>-1.8784930509979699E-2</v>
      </c>
      <c r="B1033">
        <v>-6.7395603723413675E-4</v>
      </c>
      <c r="C1033">
        <v>-1.195526308082227E-3</v>
      </c>
      <c r="D1033">
        <v>7.5038231929450043E-3</v>
      </c>
      <c r="E1033">
        <v>1.0040796469306689E-3</v>
      </c>
      <c r="F1033">
        <v>-2.7008265080743221E-3</v>
      </c>
      <c r="G1033">
        <v>-4.1557689132181051E-3</v>
      </c>
      <c r="H1033">
        <v>5.5217468645161766E-3</v>
      </c>
      <c r="I1033">
        <v>6.0982788671596552E-3</v>
      </c>
      <c r="J1033">
        <v>-4.6731929153225934E-3</v>
      </c>
      <c r="K1033">
        <v>-4.2322971163464866E-3</v>
      </c>
      <c r="L1033">
        <v>-3.4251248672055919E-3</v>
      </c>
      <c r="M1033">
        <v>-4.8505470262838694E-3</v>
      </c>
      <c r="N1033">
        <v>-1.8162608605917671E-4</v>
      </c>
      <c r="O1033">
        <v>-3.8183502530343923E-2</v>
      </c>
      <c r="P1033">
        <v>-5.8539812443876267E-4</v>
      </c>
      <c r="Q1033">
        <v>-1.7146600188223901E-3</v>
      </c>
      <c r="R1033">
        <v>-1.0545684769251299E-2</v>
      </c>
      <c r="S1033">
        <v>4.5736493217562136E-3</v>
      </c>
      <c r="T1033">
        <v>1.438874875324523E-2</v>
      </c>
      <c r="U1033">
        <v>-1.1462166709512729E-2</v>
      </c>
      <c r="V1033">
        <v>1.9920793218301251E-2</v>
      </c>
      <c r="W1033">
        <v>-6.1658119252103426E-3</v>
      </c>
      <c r="X1033">
        <v>-6.3225814503236966E-3</v>
      </c>
      <c r="Y1033">
        <v>-6.6725413263818683E-3</v>
      </c>
      <c r="Z1033">
        <v>-7.0842647599683468E-3</v>
      </c>
      <c r="AA1033">
        <v>-6.6246014104151766E-3</v>
      </c>
      <c r="AB1033">
        <v>-8.0997175261356552E-3</v>
      </c>
      <c r="AC1033">
        <v>3.4857533038962622E-3</v>
      </c>
      <c r="AD1033">
        <v>2.2314405243859421E-3</v>
      </c>
      <c r="AE1033">
        <v>-5.0324662459289102E-3</v>
      </c>
      <c r="AF1033">
        <v>-1.5106514429536991E-2</v>
      </c>
      <c r="AG1033">
        <v>-9.7602989145618435E-3</v>
      </c>
      <c r="AH1033">
        <v>-1.3772947591037371E-2</v>
      </c>
      <c r="AI1033">
        <v>6.1019848975553959E-3</v>
      </c>
      <c r="AJ1033">
        <v>-5.1729033013062052E-3</v>
      </c>
      <c r="AK1033">
        <v>-6.3961850014634799E-3</v>
      </c>
      <c r="AL1033">
        <v>-7.3939391627898003E-3</v>
      </c>
      <c r="AM1033">
        <v>-1.7094350270534249E-2</v>
      </c>
      <c r="AN1033">
        <v>-1.1541780791770271E-2</v>
      </c>
      <c r="AO1033">
        <v>-1.1610001495441029E-3</v>
      </c>
      <c r="AP1033">
        <v>1.4589149833349789E-3</v>
      </c>
      <c r="AQ1033">
        <v>-9.8058050132385881E-3</v>
      </c>
      <c r="AR1033">
        <v>-3.52902962593583E-3</v>
      </c>
      <c r="AS1033">
        <v>-1.1070335961911079E-2</v>
      </c>
      <c r="AT1033">
        <v>-7.8798809276290141E-3</v>
      </c>
      <c r="AU1033">
        <v>-2.4857103341724899E-3</v>
      </c>
      <c r="AV1033">
        <v>-1.049095695743036E-2</v>
      </c>
      <c r="AW1033">
        <v>8.0031327821421527E-3</v>
      </c>
      <c r="AX1033">
        <v>5.4236102728996653E-3</v>
      </c>
      <c r="AY1033">
        <v>-1.8585892617380979E-2</v>
      </c>
      <c r="AZ1033">
        <v>-1.240296161945178E-2</v>
      </c>
      <c r="BA1033">
        <v>-9.1115907959784734E-3</v>
      </c>
      <c r="BB1033">
        <v>-9.5174834301854066E-3</v>
      </c>
      <c r="BC1033">
        <v>-7.8795839170117538E-3</v>
      </c>
      <c r="BD1033">
        <v>-1.7149378448432551E-2</v>
      </c>
      <c r="BE1033">
        <v>-1.556554328722538E-2</v>
      </c>
      <c r="BF1033">
        <v>-1.3841171717121931E-2</v>
      </c>
      <c r="BG1033">
        <v>-1.578371483857421E-3</v>
      </c>
      <c r="BH1033">
        <v>-2.392517336525875E-4</v>
      </c>
    </row>
    <row r="1034" spans="1:60" x14ac:dyDescent="0.2">
      <c r="A1034">
        <v>1.226187988009029E-2</v>
      </c>
      <c r="B1034">
        <v>-1.516703381368519E-2</v>
      </c>
      <c r="C1034">
        <v>0</v>
      </c>
      <c r="D1034">
        <v>-2.539722050668831E-3</v>
      </c>
      <c r="E1034">
        <v>-9.0707001233250976E-3</v>
      </c>
      <c r="F1034">
        <v>1.8014647150748819E-3</v>
      </c>
      <c r="G1034">
        <v>-9.7993072516713918E-4</v>
      </c>
      <c r="H1034">
        <v>-5.8476690798008029E-3</v>
      </c>
      <c r="I1034">
        <v>-2.0014338346715749E-2</v>
      </c>
      <c r="J1034">
        <v>-3.3681666291927218E-2</v>
      </c>
      <c r="K1034">
        <v>-4.039241551528842E-4</v>
      </c>
      <c r="L1034">
        <v>-1.6271227427550411E-2</v>
      </c>
      <c r="M1034">
        <v>-6.5039198315028366E-3</v>
      </c>
      <c r="N1034">
        <v>-5.4542200584849687E-4</v>
      </c>
      <c r="O1034">
        <v>-5.3370902771114424E-3</v>
      </c>
      <c r="P1034">
        <v>4.9661854069808281E-3</v>
      </c>
      <c r="Q1034">
        <v>-1.962142612955443E-3</v>
      </c>
      <c r="R1034">
        <v>-2.8518319525025712E-3</v>
      </c>
      <c r="S1034">
        <v>-1.2396439491381859E-2</v>
      </c>
      <c r="T1034">
        <v>-3.9335090753395432E-2</v>
      </c>
      <c r="U1034">
        <v>-7.1917641795224462E-3</v>
      </c>
      <c r="V1034">
        <v>-7.9659635194877509E-3</v>
      </c>
      <c r="W1034">
        <v>-1.3145004008400621E-2</v>
      </c>
      <c r="X1034">
        <v>-6.6530531693564671E-3</v>
      </c>
      <c r="Y1034">
        <v>-4.2698695227653552E-3</v>
      </c>
      <c r="Z1034">
        <v>-1.0998828947225991E-2</v>
      </c>
      <c r="AA1034">
        <v>4.1203165477725944E-3</v>
      </c>
      <c r="AB1034">
        <v>-1.971172036620307E-2</v>
      </c>
      <c r="AC1034">
        <v>-6.7997743996583782E-3</v>
      </c>
      <c r="AD1034">
        <v>-4.9677247702317731E-3</v>
      </c>
      <c r="AE1034">
        <v>-7.7910704269729984E-3</v>
      </c>
      <c r="AF1034">
        <v>-1.087743444022648E-3</v>
      </c>
      <c r="AG1034">
        <v>8.7191277735122284E-3</v>
      </c>
      <c r="AH1034">
        <v>-1.875808767137437E-3</v>
      </c>
      <c r="AI1034">
        <v>-6.9467049972154124E-3</v>
      </c>
      <c r="AJ1034">
        <v>-1.618334437373983E-2</v>
      </c>
      <c r="AK1034">
        <v>1.1729287904310151E-2</v>
      </c>
      <c r="AL1034">
        <v>-1.3447766442116919E-2</v>
      </c>
      <c r="AM1034">
        <v>-8.9966722598789229E-3</v>
      </c>
      <c r="AN1034">
        <v>-5.529090753911513E-4</v>
      </c>
      <c r="AO1034">
        <v>-3.494902021208507E-3</v>
      </c>
      <c r="AP1034">
        <v>5.089030231236546E-3</v>
      </c>
      <c r="AQ1034">
        <v>1.119404515930454E-3</v>
      </c>
      <c r="AR1034">
        <v>-7.886261281850172E-3</v>
      </c>
      <c r="AS1034">
        <v>-9.3200252204238155E-3</v>
      </c>
      <c r="AT1034">
        <v>-3.3261575939420771E-3</v>
      </c>
      <c r="AU1034">
        <v>-8.6100928215940616E-3</v>
      </c>
      <c r="AV1034">
        <v>-7.6005515167975046E-3</v>
      </c>
      <c r="AW1034">
        <v>7.8154075683978404E-4</v>
      </c>
      <c r="AX1034">
        <v>-2.7080856092891398E-3</v>
      </c>
      <c r="AY1034">
        <v>-7.8311194268404546E-3</v>
      </c>
      <c r="AZ1034">
        <v>-2.327980553258592E-2</v>
      </c>
      <c r="BA1034">
        <v>-1.0890486303910081E-2</v>
      </c>
      <c r="BB1034">
        <v>-4.0860796618992353E-3</v>
      </c>
      <c r="BC1034">
        <v>-1.120917752925275E-2</v>
      </c>
      <c r="BD1034">
        <v>-1.6926393333416251E-2</v>
      </c>
      <c r="BE1034">
        <v>1.062973074056663E-3</v>
      </c>
      <c r="BF1034">
        <v>-5.2253388228266483E-4</v>
      </c>
      <c r="BG1034">
        <v>-1.1650155846599151E-2</v>
      </c>
      <c r="BH1034">
        <v>0</v>
      </c>
    </row>
    <row r="1035" spans="1:60" x14ac:dyDescent="0.2">
      <c r="A1035">
        <v>1.5452313909515869E-2</v>
      </c>
      <c r="B1035">
        <v>1.494276028929533E-2</v>
      </c>
      <c r="C1035">
        <v>2.2173913868891022E-2</v>
      </c>
      <c r="D1035">
        <v>5.3390658160915334E-3</v>
      </c>
      <c r="E1035">
        <v>9.0707001233251323E-3</v>
      </c>
      <c r="F1035">
        <v>3.3686143220043991E-3</v>
      </c>
      <c r="G1035">
        <v>3.549027965049141E-3</v>
      </c>
      <c r="H1035">
        <v>3.2592221528472578E-4</v>
      </c>
      <c r="I1035">
        <v>1.6630969178615111E-2</v>
      </c>
      <c r="J1035">
        <v>-3.4664856001159631E-3</v>
      </c>
      <c r="K1035">
        <v>8.2502374908179684E-3</v>
      </c>
      <c r="L1035">
        <v>2.6763234648313799E-2</v>
      </c>
      <c r="M1035">
        <v>4.0756956269516711E-2</v>
      </c>
      <c r="N1035">
        <v>5.7986585047975631E-3</v>
      </c>
      <c r="O1035">
        <v>2.8031818691517919E-2</v>
      </c>
      <c r="P1035">
        <v>1.072441104291276E-2</v>
      </c>
      <c r="Q1035">
        <v>9.2033906230356202E-3</v>
      </c>
      <c r="R1035">
        <v>7.5880931519004919E-3</v>
      </c>
      <c r="S1035">
        <v>-3.7026373937696852E-3</v>
      </c>
      <c r="T1035">
        <v>-7.4357053394773079E-4</v>
      </c>
      <c r="U1035">
        <v>5.0084177927945039E-3</v>
      </c>
      <c r="V1035">
        <v>4.7873282384549654E-3</v>
      </c>
      <c r="W1035">
        <v>1.5204455136288391E-2</v>
      </c>
      <c r="X1035">
        <v>5.3551738898917076E-3</v>
      </c>
      <c r="Y1035">
        <v>1.003506154986869E-2</v>
      </c>
      <c r="Z1035">
        <v>3.5878439616542569E-3</v>
      </c>
      <c r="AA1035">
        <v>-3.4157297388140331E-3</v>
      </c>
      <c r="AB1035">
        <v>2.198600813463936E-2</v>
      </c>
      <c r="AC1035">
        <v>3.31415072787395E-3</v>
      </c>
      <c r="AD1035">
        <v>1.2374190289864081E-2</v>
      </c>
      <c r="AE1035">
        <v>0</v>
      </c>
      <c r="AF1035">
        <v>-7.3741123733334583E-3</v>
      </c>
      <c r="AG1035">
        <v>9.8467920856247018E-3</v>
      </c>
      <c r="AH1035">
        <v>1.379869329336177E-2</v>
      </c>
      <c r="AI1035">
        <v>1.384517424725785E-2</v>
      </c>
      <c r="AJ1035">
        <v>7.9997240499651793E-3</v>
      </c>
      <c r="AK1035">
        <v>-4.0926519844008518E-4</v>
      </c>
      <c r="AL1035">
        <v>1.4931026109155031E-2</v>
      </c>
      <c r="AM1035">
        <v>2.6530907776891152E-2</v>
      </c>
      <c r="AN1035">
        <v>9.3586103094068073E-3</v>
      </c>
      <c r="AO1035">
        <v>0</v>
      </c>
      <c r="AP1035">
        <v>-2.1781768710578539E-3</v>
      </c>
      <c r="AQ1035">
        <v>-2.913046548062528E-3</v>
      </c>
      <c r="AR1035">
        <v>9.455981408908196E-3</v>
      </c>
      <c r="AS1035">
        <v>9.8502055532639042E-3</v>
      </c>
      <c r="AT1035">
        <v>1.043045851653911E-2</v>
      </c>
      <c r="AU1035">
        <v>-1.263218685702234E-2</v>
      </c>
      <c r="AV1035">
        <v>5.4353937882694943E-2</v>
      </c>
      <c r="AW1035">
        <v>6.2404777891788925E-4</v>
      </c>
      <c r="AX1035">
        <v>3.0465376687053812E-3</v>
      </c>
      <c r="AY1035">
        <v>6.9020368489872254E-3</v>
      </c>
      <c r="AZ1035">
        <v>-7.2118174493692264E-3</v>
      </c>
      <c r="BA1035">
        <v>-1.303968814022013E-2</v>
      </c>
      <c r="BB1035">
        <v>5.913153420669671E-3</v>
      </c>
      <c r="BC1035">
        <v>1.0129804475456611E-2</v>
      </c>
      <c r="BD1035">
        <v>3.303841916988663E-3</v>
      </c>
      <c r="BE1035">
        <v>4.0344167940000737E-2</v>
      </c>
      <c r="BF1035">
        <v>5.2253388228259696E-4</v>
      </c>
      <c r="BG1035">
        <v>2.1082773434523298E-2</v>
      </c>
      <c r="BH1035">
        <v>7.6066050470159864E-3</v>
      </c>
    </row>
    <row r="1036" spans="1:60" x14ac:dyDescent="0.2">
      <c r="A1036">
        <v>-9.1534686635671731E-3</v>
      </c>
      <c r="B1036">
        <v>-6.3121995997897267E-3</v>
      </c>
      <c r="C1036">
        <v>-3.514744880659287E-3</v>
      </c>
      <c r="D1036">
        <v>-1.0168822852592459E-2</v>
      </c>
      <c r="E1036">
        <v>-1.669296758397637E-2</v>
      </c>
      <c r="F1036">
        <v>-2.2404008338462969E-4</v>
      </c>
      <c r="G1036">
        <v>-3.5490279650492282E-3</v>
      </c>
      <c r="H1036">
        <v>-7.1924272377863491E-3</v>
      </c>
      <c r="I1036">
        <v>0.18454084188491521</v>
      </c>
      <c r="J1036">
        <v>-8.0181629256898968E-3</v>
      </c>
      <c r="K1036">
        <v>-6.8367062706708231E-3</v>
      </c>
      <c r="L1036">
        <v>-7.7005745934815278E-3</v>
      </c>
      <c r="M1036">
        <v>-5.3893728276456027E-2</v>
      </c>
      <c r="N1036">
        <v>2.705896779046247E-3</v>
      </c>
      <c r="O1036">
        <v>1.62460143852507E-3</v>
      </c>
      <c r="P1036">
        <v>-1.108486735935048E-2</v>
      </c>
      <c r="Q1036">
        <v>-8.0482863581300326E-3</v>
      </c>
      <c r="R1036">
        <v>-1.2610233513924681E-3</v>
      </c>
      <c r="S1036">
        <v>8.5415225871580281E-3</v>
      </c>
      <c r="T1036">
        <v>-7.087727727996756E-3</v>
      </c>
      <c r="U1036">
        <v>-6.2643433425104127E-3</v>
      </c>
      <c r="V1036">
        <v>-1.0287183533047041E-2</v>
      </c>
      <c r="W1036">
        <v>-1.3117428552702979E-2</v>
      </c>
      <c r="X1036">
        <v>-8.4070212568313415E-3</v>
      </c>
      <c r="Y1036">
        <v>-9.1187312683033966E-3</v>
      </c>
      <c r="Z1036">
        <v>-1.1358911089531271E-2</v>
      </c>
      <c r="AA1036">
        <v>-9.60621246925966E-3</v>
      </c>
      <c r="AB1036">
        <v>-6.8390897559220936E-3</v>
      </c>
      <c r="AC1036">
        <v>-9.6030892430590126E-3</v>
      </c>
      <c r="AD1036">
        <v>-4.4375482819750773E-3</v>
      </c>
      <c r="AE1036">
        <v>1.953268402110324E-3</v>
      </c>
      <c r="AF1036">
        <v>-6.8768620904378613E-3</v>
      </c>
      <c r="AG1036">
        <v>-1.210591782863594E-2</v>
      </c>
      <c r="AH1036">
        <v>1.8500630648129769E-3</v>
      </c>
      <c r="AI1036">
        <v>5.1949212276269528E-3</v>
      </c>
      <c r="AJ1036">
        <v>-3.75848304341374E-3</v>
      </c>
      <c r="AK1036">
        <v>4.4924611041098064E-3</v>
      </c>
      <c r="AL1036">
        <v>-8.1845377556424223E-3</v>
      </c>
      <c r="AM1036">
        <v>-4.0866878874943377E-2</v>
      </c>
      <c r="AN1036">
        <v>-7.7005915302408249E-3</v>
      </c>
      <c r="AO1036">
        <v>-4.4435820229782154E-3</v>
      </c>
      <c r="AP1036">
        <v>2.1568114544200611E-2</v>
      </c>
      <c r="AQ1036">
        <v>-1.060124792609651E-2</v>
      </c>
      <c r="AR1036">
        <v>5.2802007801435371E-3</v>
      </c>
      <c r="AS1036">
        <v>-9.0476966515489077E-3</v>
      </c>
      <c r="AT1036">
        <v>-1.649922819482609E-3</v>
      </c>
      <c r="AU1036">
        <v>-5.0974411484900409E-3</v>
      </c>
      <c r="AV1036">
        <v>-2.0071099439269859E-2</v>
      </c>
      <c r="AW1036">
        <v>-1.684110785317211E-2</v>
      </c>
      <c r="AX1036">
        <v>1.0756226146338629E-2</v>
      </c>
      <c r="AY1036">
        <v>-9.1510984273881907E-3</v>
      </c>
      <c r="AZ1036">
        <v>-1.7031849459487769E-2</v>
      </c>
      <c r="BA1036">
        <v>3.1267431580410621E-4</v>
      </c>
      <c r="BB1036">
        <v>-7.0273134468794806E-4</v>
      </c>
      <c r="BC1036">
        <v>-1.012980447545658E-2</v>
      </c>
      <c r="BD1036">
        <v>-5.2093412105767779E-4</v>
      </c>
      <c r="BE1036">
        <v>-2.820033687699838E-2</v>
      </c>
      <c r="BF1036">
        <v>-7.8703762920169142E-3</v>
      </c>
      <c r="BG1036">
        <v>-5.578688698939448E-3</v>
      </c>
      <c r="BH1036">
        <v>-1.0234302262468291E-2</v>
      </c>
    </row>
    <row r="1037" spans="1:60" x14ac:dyDescent="0.2">
      <c r="A1037">
        <v>-2.8433401882325949E-2</v>
      </c>
      <c r="B1037">
        <v>-2.2180072660778639E-2</v>
      </c>
      <c r="C1037">
        <v>-8.8420244006271308E-3</v>
      </c>
      <c r="D1037">
        <v>-1.21776520951108E-2</v>
      </c>
      <c r="E1037">
        <v>-8.7087796809916535E-3</v>
      </c>
      <c r="F1037">
        <v>-1.570927123119059E-3</v>
      </c>
      <c r="G1037">
        <v>-2.4548168562950699E-3</v>
      </c>
      <c r="H1037">
        <v>-1.587344003501873E-2</v>
      </c>
      <c r="I1037">
        <v>0.1008793539762296</v>
      </c>
      <c r="J1037">
        <v>-1.751995283237783E-3</v>
      </c>
      <c r="K1037">
        <v>-8.9178693385278777E-3</v>
      </c>
      <c r="L1037">
        <v>-4.8271665133403138E-3</v>
      </c>
      <c r="M1037">
        <v>3.3006930073497089E-3</v>
      </c>
      <c r="N1037">
        <v>1.7857799421798281E-2</v>
      </c>
      <c r="O1037">
        <v>-1.801886402351929E-2</v>
      </c>
      <c r="P1037">
        <v>2.782998834319783E-3</v>
      </c>
      <c r="Q1037">
        <v>-4.6240330977864968E-4</v>
      </c>
      <c r="R1037">
        <v>-2.6843262827295658E-3</v>
      </c>
      <c r="S1037">
        <v>-7.8464710836247883E-3</v>
      </c>
      <c r="T1037">
        <v>1.0798536261570719E-2</v>
      </c>
      <c r="U1037">
        <v>-4.5669220749754869E-3</v>
      </c>
      <c r="V1037">
        <v>-7.3800821644086894E-3</v>
      </c>
      <c r="W1037">
        <v>4.1611018437378577E-3</v>
      </c>
      <c r="X1037">
        <v>1.0184783110236909E-3</v>
      </c>
      <c r="Y1037">
        <v>-4.5911549480457652E-3</v>
      </c>
      <c r="Z1037">
        <v>-9.237323664080848E-3</v>
      </c>
      <c r="AA1037">
        <v>-6.319606569880413E-3</v>
      </c>
      <c r="AB1037">
        <v>-2.3476127256596049E-2</v>
      </c>
      <c r="AC1037">
        <v>-5.9557954344685521E-3</v>
      </c>
      <c r="AD1037">
        <v>8.3638024500999209E-3</v>
      </c>
      <c r="AE1037">
        <v>-4.6949184087021912E-3</v>
      </c>
      <c r="AF1037">
        <v>2.618538227084184E-3</v>
      </c>
      <c r="AG1037">
        <v>1.0427721968354509E-3</v>
      </c>
      <c r="AH1037">
        <v>7.3667811998637386E-3</v>
      </c>
      <c r="AI1037">
        <v>-2.6976698722542729E-3</v>
      </c>
      <c r="AJ1037">
        <v>-7.0552894357966958E-3</v>
      </c>
      <c r="AK1037">
        <v>-4.4924611041097968E-3</v>
      </c>
      <c r="AL1037">
        <v>-1.164793501559807E-2</v>
      </c>
      <c r="AM1037">
        <v>9.3524944138840289E-3</v>
      </c>
      <c r="AN1037">
        <v>-5.5299138209081924E-4</v>
      </c>
      <c r="AO1037">
        <v>2.106795288476401E-3</v>
      </c>
      <c r="AP1037">
        <v>-1.8665277498261881E-2</v>
      </c>
      <c r="AQ1037">
        <v>1.359448523457084E-3</v>
      </c>
      <c r="AR1037">
        <v>1.169624098105821E-3</v>
      </c>
      <c r="AS1037">
        <v>-3.4807446826914069E-3</v>
      </c>
      <c r="AT1037">
        <v>-5.0633431992626833E-3</v>
      </c>
      <c r="AU1037">
        <v>-5.4091240366905729E-3</v>
      </c>
      <c r="AV1037">
        <v>1.841432278038978E-3</v>
      </c>
      <c r="AW1037">
        <v>6.9597739279816931E-3</v>
      </c>
      <c r="AX1037">
        <v>3.3376318941009601E-3</v>
      </c>
      <c r="AY1037">
        <v>5.0527917049843166E-3</v>
      </c>
      <c r="AZ1037">
        <v>-1.069054803431291E-2</v>
      </c>
      <c r="BA1037">
        <v>2.651613023576342E-3</v>
      </c>
      <c r="BB1037">
        <v>-6.9337376727322967E-3</v>
      </c>
      <c r="BC1037">
        <v>5.4390114798659314E-3</v>
      </c>
      <c r="BD1037">
        <v>-1.2166773389448121E-3</v>
      </c>
      <c r="BE1037">
        <v>-2.01438081043992E-2</v>
      </c>
      <c r="BF1037">
        <v>1.082722482075441E-2</v>
      </c>
      <c r="BG1037">
        <v>2.0419519689291541E-2</v>
      </c>
      <c r="BH1037">
        <v>3.5819377557131161E-3</v>
      </c>
    </row>
    <row r="1038" spans="1:60" x14ac:dyDescent="0.2">
      <c r="A1038">
        <v>9.2280166318538487E-4</v>
      </c>
      <c r="B1038">
        <v>-4.1699616734258817E-3</v>
      </c>
      <c r="C1038">
        <v>-7.1307611630179544E-3</v>
      </c>
      <c r="D1038">
        <v>2.4477987706001711E-3</v>
      </c>
      <c r="E1038">
        <v>-5.4170310197132754E-3</v>
      </c>
      <c r="F1038">
        <v>-4.0519886990164197E-3</v>
      </c>
      <c r="G1038">
        <v>-3.6915282034091031E-4</v>
      </c>
      <c r="H1038">
        <v>-1.9522477044728519E-2</v>
      </c>
      <c r="I1038">
        <v>-3.4733550024155749E-2</v>
      </c>
      <c r="J1038">
        <v>-8.8044285850316789E-3</v>
      </c>
      <c r="K1038">
        <v>-4.6931904952302334E-3</v>
      </c>
      <c r="L1038">
        <v>-2.20155010490082E-2</v>
      </c>
      <c r="M1038">
        <v>-1.326716739773841E-2</v>
      </c>
      <c r="N1038">
        <v>-7.9963547591950929E-3</v>
      </c>
      <c r="O1038">
        <v>-2.3165378457983281E-3</v>
      </c>
      <c r="P1038">
        <v>-3.5168912967994499E-3</v>
      </c>
      <c r="Q1038">
        <v>3.4647150121983018E-4</v>
      </c>
      <c r="R1038">
        <v>-7.140526108725097E-3</v>
      </c>
      <c r="S1038">
        <v>-7.9088098460971673E-3</v>
      </c>
      <c r="T1038">
        <v>-1.6807020850783439E-2</v>
      </c>
      <c r="U1038">
        <v>-1.421230518869737E-3</v>
      </c>
      <c r="V1038">
        <v>-4.6404284510253397E-3</v>
      </c>
      <c r="W1038">
        <v>-1.956758127016707E-2</v>
      </c>
      <c r="X1038">
        <v>3.4834639238683959E-3</v>
      </c>
      <c r="Y1038">
        <v>3.063554113291493E-3</v>
      </c>
      <c r="Z1038">
        <v>3.9293640115544426E-3</v>
      </c>
      <c r="AA1038">
        <v>-5.0230349693814692E-3</v>
      </c>
      <c r="AB1038">
        <v>3.6739854655289841E-3</v>
      </c>
      <c r="AC1038">
        <v>-5.0530054206641504E-3</v>
      </c>
      <c r="AD1038">
        <v>-6.1423972788065238E-3</v>
      </c>
      <c r="AE1038">
        <v>-1.177163767304649E-3</v>
      </c>
      <c r="AF1038">
        <v>-2.4805286408550362E-3</v>
      </c>
      <c r="AG1038">
        <v>1.4667008463009281E-2</v>
      </c>
      <c r="AH1038">
        <v>-3.3088909018063402E-3</v>
      </c>
      <c r="AI1038">
        <v>2.074033165161802E-4</v>
      </c>
      <c r="AJ1038">
        <v>7.5568817885562313E-3</v>
      </c>
      <c r="AK1038">
        <v>-1.132002270587012E-2</v>
      </c>
      <c r="AL1038">
        <v>4.1486441840770522E-3</v>
      </c>
      <c r="AM1038">
        <v>-2.972855263286564E-2</v>
      </c>
      <c r="AN1038">
        <v>-1.027279249576391E-2</v>
      </c>
      <c r="AO1038">
        <v>5.8316887557101202E-3</v>
      </c>
      <c r="AP1038">
        <v>-6.5428383433436821E-3</v>
      </c>
      <c r="AQ1038">
        <v>4.5192955017948526E-3</v>
      </c>
      <c r="AR1038">
        <v>8.1489476190359459E-3</v>
      </c>
      <c r="AS1038">
        <v>-2.6843016428717501E-4</v>
      </c>
      <c r="AT1038">
        <v>6.8274626667773342E-4</v>
      </c>
      <c r="AU1038">
        <v>-8.5695804153483471E-4</v>
      </c>
      <c r="AV1038">
        <v>-7.386297426444954E-3</v>
      </c>
      <c r="AW1038">
        <v>-5.2151421979844056E-3</v>
      </c>
      <c r="AX1038">
        <v>-6.0159666430971278E-3</v>
      </c>
      <c r="AY1038">
        <v>-2.242469935052773E-3</v>
      </c>
      <c r="AZ1038">
        <v>-1.2898270701000121E-2</v>
      </c>
      <c r="BA1038">
        <v>-4.6729559995116742E-4</v>
      </c>
      <c r="BB1038">
        <v>-3.699012378307877E-3</v>
      </c>
      <c r="BC1038">
        <v>1.364974996639871E-2</v>
      </c>
      <c r="BD1038">
        <v>8.6902126246788595E-4</v>
      </c>
      <c r="BE1038">
        <v>-4.5620215806457974E-3</v>
      </c>
      <c r="BF1038">
        <v>-1.188113643012959E-2</v>
      </c>
      <c r="BG1038">
        <v>1.7825969713349991E-2</v>
      </c>
      <c r="BH1038">
        <v>1.9055676518201291E-3</v>
      </c>
    </row>
    <row r="1039" spans="1:60" x14ac:dyDescent="0.2">
      <c r="A1039">
        <v>7.8067195080396201E-3</v>
      </c>
      <c r="B1039">
        <v>-1.355820087874496E-2</v>
      </c>
      <c r="C1039">
        <v>-2.6863834245867101E-3</v>
      </c>
      <c r="D1039">
        <v>5.2823019239537474E-3</v>
      </c>
      <c r="E1039">
        <v>1.5512060375434641E-3</v>
      </c>
      <c r="F1039">
        <v>-1.637125458993649E-2</v>
      </c>
      <c r="G1039">
        <v>8.0816823158708865E-3</v>
      </c>
      <c r="H1039">
        <v>-1.575940743693293E-2</v>
      </c>
      <c r="I1039">
        <v>-2.0787781906473471E-2</v>
      </c>
      <c r="J1039">
        <v>5.9957117256799718E-3</v>
      </c>
      <c r="K1039">
        <v>8.7565451467505138E-3</v>
      </c>
      <c r="L1039">
        <v>5.1933912374241709E-3</v>
      </c>
      <c r="M1039">
        <v>-3.3445266480439332E-3</v>
      </c>
      <c r="N1039">
        <v>-7.1399194008361748E-4</v>
      </c>
      <c r="O1039">
        <v>-2.2450262642146519E-2</v>
      </c>
      <c r="P1039">
        <v>1.051304723296098E-2</v>
      </c>
      <c r="Q1039">
        <v>1.977755180399618E-2</v>
      </c>
      <c r="R1039">
        <v>6.8246373115688841E-3</v>
      </c>
      <c r="S1039">
        <v>3.2642099743596291E-3</v>
      </c>
      <c r="T1039">
        <v>7.5047323149755726E-3</v>
      </c>
      <c r="U1039">
        <v>-1.0646027073556941E-2</v>
      </c>
      <c r="V1039">
        <v>9.2999122628317267E-4</v>
      </c>
      <c r="W1039">
        <v>-1.349903984915737E-2</v>
      </c>
      <c r="X1039">
        <v>-5.3760456244813888E-3</v>
      </c>
      <c r="Y1039">
        <v>2.177913892716174E-2</v>
      </c>
      <c r="Z1039">
        <v>-9.0034598265499623E-3</v>
      </c>
      <c r="AA1039">
        <v>-1.397028754726181E-2</v>
      </c>
      <c r="AB1039">
        <v>-3.3901841364356269E-2</v>
      </c>
      <c r="AC1039">
        <v>-4.7014023780232121E-3</v>
      </c>
      <c r="AD1039">
        <v>-6.4296432963443029E-3</v>
      </c>
      <c r="AE1039">
        <v>-1.184812074563653E-2</v>
      </c>
      <c r="AF1039">
        <v>-6.2285733172557523E-3</v>
      </c>
      <c r="AG1039">
        <v>-2.972898787044408E-2</v>
      </c>
      <c r="AH1039">
        <v>2.221116763880724E-2</v>
      </c>
      <c r="AI1039">
        <v>-6.2377015334239569E-4</v>
      </c>
      <c r="AJ1039">
        <v>9.242397638097713E-3</v>
      </c>
      <c r="AK1039">
        <v>4.7497157270311018E-3</v>
      </c>
      <c r="AL1039">
        <v>1.504689736397986E-3</v>
      </c>
      <c r="AM1039">
        <v>-1.034633845142271E-2</v>
      </c>
      <c r="AN1039">
        <v>1.303144758799017E-2</v>
      </c>
      <c r="AO1039">
        <v>-2.3303223458935829E-4</v>
      </c>
      <c r="AP1039">
        <v>-2.7358379520942722E-2</v>
      </c>
      <c r="AQ1039">
        <v>-5.4245979882508004E-3</v>
      </c>
      <c r="AR1039">
        <v>6.5485216134813281E-3</v>
      </c>
      <c r="AS1039">
        <v>-5.9202409101520789E-3</v>
      </c>
      <c r="AT1039">
        <v>1.038510314257365E-2</v>
      </c>
      <c r="AU1039">
        <v>-5.7198088841635582E-4</v>
      </c>
      <c r="AV1039">
        <v>5.3012990640791395E-4</v>
      </c>
      <c r="AW1039">
        <v>4.407967211392267E-3</v>
      </c>
      <c r="AX1039">
        <v>-4.3677048212696183E-3</v>
      </c>
      <c r="AY1039">
        <v>-3.7439423900897988E-4</v>
      </c>
      <c r="AZ1039">
        <v>5.0122207745010739E-3</v>
      </c>
      <c r="BA1039">
        <v>-3.9040732633530669E-3</v>
      </c>
      <c r="BB1039">
        <v>-7.4395424342180811E-3</v>
      </c>
      <c r="BC1039">
        <v>-6.4421594267844613E-3</v>
      </c>
      <c r="BD1039">
        <v>-5.2052310831896334E-4</v>
      </c>
      <c r="BE1039">
        <v>-4.5827549715409411E-3</v>
      </c>
      <c r="BF1039">
        <v>-5.2777143790575681E-4</v>
      </c>
      <c r="BG1039">
        <v>1.037776523526554E-2</v>
      </c>
      <c r="BH1039">
        <v>1.300065997279402E-2</v>
      </c>
    </row>
    <row r="1040" spans="1:60" x14ac:dyDescent="0.2">
      <c r="A1040">
        <v>-3.8956112185460339E-3</v>
      </c>
      <c r="B1040">
        <v>-1.207567719998842E-2</v>
      </c>
      <c r="C1040">
        <v>-9.3102398281050634E-3</v>
      </c>
      <c r="D1040">
        <v>-3.1115689547375918E-3</v>
      </c>
      <c r="E1040">
        <v>1.3594553330431551E-2</v>
      </c>
      <c r="F1040">
        <v>-9.2123801013896389E-3</v>
      </c>
      <c r="G1040">
        <v>-6.730269434440655E-3</v>
      </c>
      <c r="H1040">
        <v>2.4144010086319741E-3</v>
      </c>
      <c r="I1040">
        <v>-1.210169174137102E-2</v>
      </c>
      <c r="J1040">
        <v>-1.759932592856901E-3</v>
      </c>
      <c r="K1040">
        <v>2.4301520156722409E-3</v>
      </c>
      <c r="L1040">
        <v>-6.7565633973254149E-3</v>
      </c>
      <c r="M1040">
        <v>-3.3208711240812913E-2</v>
      </c>
      <c r="N1040">
        <v>-1.4204864319776351E-2</v>
      </c>
      <c r="O1040">
        <v>1.045009254521544E-2</v>
      </c>
      <c r="P1040">
        <v>1.161183910221912E-3</v>
      </c>
      <c r="Q1040">
        <v>-1.8126614280521379E-3</v>
      </c>
      <c r="R1040">
        <v>1.1061011814225579E-3</v>
      </c>
      <c r="S1040">
        <v>-2.7977186114521439E-3</v>
      </c>
      <c r="T1040">
        <v>-2.997770653789639E-2</v>
      </c>
      <c r="U1040">
        <v>-1.1568117201770541E-2</v>
      </c>
      <c r="V1040">
        <v>8.3293673293450762E-3</v>
      </c>
      <c r="W1040">
        <v>-2.8293404494513969E-2</v>
      </c>
      <c r="X1040">
        <v>1.892581700613218E-3</v>
      </c>
      <c r="Y1040">
        <v>-4.1976830906441526E-3</v>
      </c>
      <c r="Z1040">
        <v>1.7093820855937952E-2</v>
      </c>
      <c r="AA1040">
        <v>8.6124021664246812E-3</v>
      </c>
      <c r="AB1040">
        <v>6.8727116776576159E-3</v>
      </c>
      <c r="AC1040">
        <v>2.107676891233836E-2</v>
      </c>
      <c r="AD1040">
        <v>-2.7321126928810998E-3</v>
      </c>
      <c r="AE1040">
        <v>-1.118657133514098E-2</v>
      </c>
      <c r="AF1040">
        <v>4.8477181026272357E-3</v>
      </c>
      <c r="AG1040">
        <v>-8.3275350207778556E-3</v>
      </c>
      <c r="AH1040">
        <v>-5.0540047796025448E-3</v>
      </c>
      <c r="AI1040">
        <v>-1.4659277618282351E-2</v>
      </c>
      <c r="AJ1040">
        <v>-1.200652107513433E-2</v>
      </c>
      <c r="AK1040">
        <v>-8.2443447703042794E-4</v>
      </c>
      <c r="AL1040">
        <v>1.009541599660632E-2</v>
      </c>
      <c r="AM1040">
        <v>3.3925954505956632E-2</v>
      </c>
      <c r="AN1040">
        <v>2.2607933069230351E-2</v>
      </c>
      <c r="AO1040">
        <v>2.330322345892558E-4</v>
      </c>
      <c r="AP1040">
        <v>-6.0150344215069143E-3</v>
      </c>
      <c r="AQ1040">
        <v>2.7156616694637109E-3</v>
      </c>
      <c r="AR1040">
        <v>1.9210842626305889E-4</v>
      </c>
      <c r="AS1040">
        <v>3.233892043096335E-3</v>
      </c>
      <c r="AT1040">
        <v>-1.743431420847192E-2</v>
      </c>
      <c r="AU1040">
        <v>-2.2893639024655701E-3</v>
      </c>
      <c r="AV1040">
        <v>2.7920323119335341E-2</v>
      </c>
      <c r="AW1040">
        <v>1.989626771278722E-2</v>
      </c>
      <c r="AX1040">
        <v>-1.685096561036131E-3</v>
      </c>
      <c r="AY1040">
        <v>-5.066065083818622E-3</v>
      </c>
      <c r="AZ1040">
        <v>5.4023982285384842E-3</v>
      </c>
      <c r="BA1040">
        <v>1.5615053669725329E-4</v>
      </c>
      <c r="BB1040">
        <v>4.4414956114619949E-3</v>
      </c>
      <c r="BC1040">
        <v>0</v>
      </c>
      <c r="BD1040">
        <v>8.3095226872574937E-3</v>
      </c>
      <c r="BE1040">
        <v>2.8763400891495119E-2</v>
      </c>
      <c r="BF1040">
        <v>-2.4652083569861628E-3</v>
      </c>
      <c r="BG1040">
        <v>-1.666497280020228E-3</v>
      </c>
      <c r="BH1040">
        <v>-6.3608255702412766E-3</v>
      </c>
    </row>
    <row r="1041" spans="1:60" x14ac:dyDescent="0.2">
      <c r="A1041">
        <v>-1.148759406267848E-3</v>
      </c>
      <c r="B1041">
        <v>2.616731864970365E-3</v>
      </c>
      <c r="C1041">
        <v>1.408218581250107E-2</v>
      </c>
      <c r="D1041">
        <v>8.096936360562506E-3</v>
      </c>
      <c r="E1041">
        <v>1.917803495700237E-2</v>
      </c>
      <c r="F1041">
        <v>1.3787285218069101E-2</v>
      </c>
      <c r="G1041">
        <v>3.187155729651483E-3</v>
      </c>
      <c r="H1041">
        <v>0</v>
      </c>
      <c r="I1041">
        <v>-4.9184991202461956E-3</v>
      </c>
      <c r="J1041">
        <v>6.6703333639767329E-3</v>
      </c>
      <c r="K1041">
        <v>8.0577799153123963E-3</v>
      </c>
      <c r="L1041">
        <v>6.2379962234096822E-3</v>
      </c>
      <c r="M1041">
        <v>1.290338515668542E-2</v>
      </c>
      <c r="N1041">
        <v>-3.9922867995749222E-3</v>
      </c>
      <c r="O1041">
        <v>3.6820706709941461E-3</v>
      </c>
      <c r="P1041">
        <v>-2.179000432240139E-3</v>
      </c>
      <c r="Q1041">
        <v>-3.86292411907776E-3</v>
      </c>
      <c r="R1041">
        <v>1.6745497557136219E-3</v>
      </c>
      <c r="S1041">
        <v>2.101975545444287E-2</v>
      </c>
      <c r="T1041">
        <v>1.3012088068165719E-2</v>
      </c>
      <c r="U1041">
        <v>1.172766375124399E-2</v>
      </c>
      <c r="V1041">
        <v>6.8890520445756007E-3</v>
      </c>
      <c r="W1041">
        <v>5.1373470088258121E-3</v>
      </c>
      <c r="X1041">
        <v>-3.0586902337653848E-3</v>
      </c>
      <c r="Y1041">
        <v>-9.3586446201458142E-3</v>
      </c>
      <c r="Z1041">
        <v>1.1602416513939531E-2</v>
      </c>
      <c r="AA1041">
        <v>-2.5862549456708689E-3</v>
      </c>
      <c r="AB1041">
        <v>1.4281325933767811E-2</v>
      </c>
      <c r="AC1041">
        <v>-2.2171852041347022E-3</v>
      </c>
      <c r="AD1041">
        <v>3.7238456753962098E-3</v>
      </c>
      <c r="AE1041">
        <v>-2.615326065291277E-3</v>
      </c>
      <c r="AF1041">
        <v>5.7869394590320099E-3</v>
      </c>
      <c r="AG1041">
        <v>-1.199359068578534E-2</v>
      </c>
      <c r="AH1041">
        <v>1.1157324865368639E-2</v>
      </c>
      <c r="AI1041">
        <v>-1.6895670498185691E-3</v>
      </c>
      <c r="AJ1041">
        <v>-1.151508134361273E-2</v>
      </c>
      <c r="AK1041">
        <v>-1.265739562847136E-2</v>
      </c>
      <c r="AL1041">
        <v>-6.7191337015650304E-3</v>
      </c>
      <c r="AM1041">
        <v>-1.473037581118547E-2</v>
      </c>
      <c r="AN1041">
        <v>1.4803951674941379E-3</v>
      </c>
      <c r="AO1041">
        <v>1.0870338593146549E-2</v>
      </c>
      <c r="AP1041">
        <v>-5.2930669946786874E-3</v>
      </c>
      <c r="AQ1041">
        <v>4.7353624520723048E-3</v>
      </c>
      <c r="AR1041">
        <v>0</v>
      </c>
      <c r="AS1041">
        <v>2.14933845396532E-3</v>
      </c>
      <c r="AT1041">
        <v>8.9010044897921067E-3</v>
      </c>
      <c r="AU1041">
        <v>3.718302832416824E-3</v>
      </c>
      <c r="AV1041">
        <v>2.3136486448460968E-3</v>
      </c>
      <c r="AW1041">
        <v>-1.553766916208376E-4</v>
      </c>
      <c r="AX1041">
        <v>4.7111500094322361E-3</v>
      </c>
      <c r="AY1041">
        <v>1.103723350064977E-2</v>
      </c>
      <c r="AZ1041">
        <v>8.281213496736825E-4</v>
      </c>
      <c r="BA1041">
        <v>1.5705706924781421E-4</v>
      </c>
      <c r="BB1041">
        <v>-1.4307658780951481E-3</v>
      </c>
      <c r="BC1041">
        <v>1.0358442089717279E-2</v>
      </c>
      <c r="BD1041">
        <v>7.729012175059188E-3</v>
      </c>
      <c r="BE1041">
        <v>-1.8394710775416769E-3</v>
      </c>
      <c r="BF1041">
        <v>8.9513454809259149E-3</v>
      </c>
      <c r="BG1041">
        <v>-1.168188100175902E-3</v>
      </c>
      <c r="BH1041">
        <v>8.0038577587988862E-3</v>
      </c>
    </row>
    <row r="1042" spans="1:60" x14ac:dyDescent="0.2">
      <c r="A1042">
        <v>-1.039847848821502E-2</v>
      </c>
      <c r="B1042">
        <v>-4.0472871764156253E-3</v>
      </c>
      <c r="C1042">
        <v>8.001213260165509E-3</v>
      </c>
      <c r="D1042">
        <v>2.6876513945957471E-4</v>
      </c>
      <c r="E1042">
        <v>1.660743285130754E-2</v>
      </c>
      <c r="F1042">
        <v>-3.1999032439216729E-2</v>
      </c>
      <c r="G1042">
        <v>3.5431137047890532E-3</v>
      </c>
      <c r="H1042">
        <v>-3.1046234602103758E-3</v>
      </c>
      <c r="I1042">
        <v>1.612213537184292E-2</v>
      </c>
      <c r="J1042">
        <v>-1.232158892632805E-2</v>
      </c>
      <c r="K1042">
        <v>3.2055250596406278E-3</v>
      </c>
      <c r="L1042">
        <v>9.9276721888564307E-3</v>
      </c>
      <c r="M1042">
        <v>1.273913669372524E-2</v>
      </c>
      <c r="N1042">
        <v>8.5090587418155464E-3</v>
      </c>
      <c r="O1042">
        <v>6.6797908390805875E-4</v>
      </c>
      <c r="P1042">
        <v>1.017816522018137E-3</v>
      </c>
      <c r="Q1042">
        <v>3.0687394521242439E-3</v>
      </c>
      <c r="R1042">
        <v>-8.1593686940824479E-3</v>
      </c>
      <c r="S1042">
        <v>-1.4041386169412331E-2</v>
      </c>
      <c r="T1042">
        <v>1.6217411416731081E-2</v>
      </c>
      <c r="U1042">
        <v>0</v>
      </c>
      <c r="V1042">
        <v>7.0684512987599134E-3</v>
      </c>
      <c r="W1042">
        <v>0</v>
      </c>
      <c r="X1042">
        <v>3.2035321377725818E-3</v>
      </c>
      <c r="Y1042">
        <v>-3.056039761232014E-3</v>
      </c>
      <c r="Z1042">
        <v>1.174067444983227E-2</v>
      </c>
      <c r="AA1042">
        <v>2.5862549456707909E-3</v>
      </c>
      <c r="AB1042">
        <v>-4.0600752225184826E-3</v>
      </c>
      <c r="AC1042">
        <v>-1.665810555320692E-3</v>
      </c>
      <c r="AD1042">
        <v>5.1913499065523857E-3</v>
      </c>
      <c r="AE1042">
        <v>3.6190447205691799E-3</v>
      </c>
      <c r="AF1042">
        <v>1.106613303952109E-2</v>
      </c>
      <c r="AG1042">
        <v>5.2092411572381443E-3</v>
      </c>
      <c r="AH1042">
        <v>1.280230327315999E-2</v>
      </c>
      <c r="AI1042">
        <v>-5.721866209029613E-3</v>
      </c>
      <c r="AJ1042">
        <v>-4.9763057321982008E-3</v>
      </c>
      <c r="AK1042">
        <v>-5.2341760603174482E-3</v>
      </c>
      <c r="AL1042">
        <v>-7.518442224951208E-3</v>
      </c>
      <c r="AM1042">
        <v>8.3121798273208623E-3</v>
      </c>
      <c r="AN1042">
        <v>-6.3399085839524211E-3</v>
      </c>
      <c r="AO1042">
        <v>6.9312186691409205E-4</v>
      </c>
      <c r="AP1042">
        <v>6.8002658429812922E-3</v>
      </c>
      <c r="AQ1042">
        <v>-2.4772487741687981E-3</v>
      </c>
      <c r="AR1042">
        <v>-6.9335631481285886E-3</v>
      </c>
      <c r="AS1042">
        <v>-3.2268711737569581E-3</v>
      </c>
      <c r="AT1042">
        <v>3.6937334874486841E-3</v>
      </c>
      <c r="AU1042">
        <v>4.8412861749833726E-3</v>
      </c>
      <c r="AV1042">
        <v>-4.0340681995653452E-2</v>
      </c>
      <c r="AW1042">
        <v>4.6433870653979558E-3</v>
      </c>
      <c r="AX1042">
        <v>8.6898588892142421E-3</v>
      </c>
      <c r="AY1042">
        <v>5.1964303657926593E-3</v>
      </c>
      <c r="AZ1042">
        <v>-1.2428676287749251E-3</v>
      </c>
      <c r="BA1042">
        <v>-4.3900252006508489E-3</v>
      </c>
      <c r="BB1042">
        <v>1.393310225027636E-2</v>
      </c>
      <c r="BC1042">
        <v>9.197524366643086E-3</v>
      </c>
      <c r="BD1042">
        <v>-2.722768374298341E-2</v>
      </c>
      <c r="BE1042">
        <v>8.3817541593234294E-3</v>
      </c>
      <c r="BF1042">
        <v>3.4929933110310779E-4</v>
      </c>
      <c r="BG1042">
        <v>-8.0480397145545821E-3</v>
      </c>
      <c r="BH1042">
        <v>-8.0038577587988428E-3</v>
      </c>
    </row>
    <row r="1043" spans="1:60" x14ac:dyDescent="0.2">
      <c r="A1043">
        <v>-5.8244514058625749E-3</v>
      </c>
      <c r="B1043">
        <v>1.256379803989408E-2</v>
      </c>
      <c r="C1043">
        <v>1.8134469506046889E-2</v>
      </c>
      <c r="D1043">
        <v>-5.6595009468501378E-3</v>
      </c>
      <c r="E1043">
        <v>1.1972755977791971E-2</v>
      </c>
      <c r="F1043">
        <v>2.1676637070908961E-2</v>
      </c>
      <c r="G1043">
        <v>-9.760558650376616E-4</v>
      </c>
      <c r="H1043">
        <v>6.2000011229932052E-3</v>
      </c>
      <c r="I1043">
        <v>-3.6003775853327728E-3</v>
      </c>
      <c r="J1043">
        <v>-1.4630293698323971E-2</v>
      </c>
      <c r="K1043">
        <v>5.1866463941701536E-3</v>
      </c>
      <c r="L1043">
        <v>-2.862906831520497E-2</v>
      </c>
      <c r="M1043">
        <v>1.673655213433627E-2</v>
      </c>
      <c r="N1043">
        <v>-3.6055076491903378E-4</v>
      </c>
      <c r="O1043">
        <v>0</v>
      </c>
      <c r="P1043">
        <v>2.9047768156740969E-4</v>
      </c>
      <c r="Q1043">
        <v>2.7205077099487769E-3</v>
      </c>
      <c r="R1043">
        <v>9.2742286665229018E-3</v>
      </c>
      <c r="S1043">
        <v>7.6212933150471103E-3</v>
      </c>
      <c r="T1043">
        <v>-7.5102792133715486E-3</v>
      </c>
      <c r="U1043">
        <v>-2.0786273360251148E-3</v>
      </c>
      <c r="V1043">
        <v>1.0847589223352371E-2</v>
      </c>
      <c r="W1043">
        <v>6.5672605428698464E-3</v>
      </c>
      <c r="X1043">
        <v>-1.4550167432569529E-3</v>
      </c>
      <c r="Y1043">
        <v>-4.6022656436200647E-3</v>
      </c>
      <c r="Z1043">
        <v>-1.4490317869547419E-2</v>
      </c>
      <c r="AA1043">
        <v>-3.000518420127257E-3</v>
      </c>
      <c r="AB1043">
        <v>-1.0221250711249181E-2</v>
      </c>
      <c r="AC1043">
        <v>-1.11284719592306E-3</v>
      </c>
      <c r="AD1043">
        <v>1.12769779325713E-2</v>
      </c>
      <c r="AE1043">
        <v>2.605522592793274E-3</v>
      </c>
      <c r="AF1043">
        <v>4.609036701052666E-3</v>
      </c>
      <c r="AG1043">
        <v>3.2191231099602501E-3</v>
      </c>
      <c r="AH1043">
        <v>0</v>
      </c>
      <c r="AI1043">
        <v>-3.193011478805189E-3</v>
      </c>
      <c r="AJ1043">
        <v>-2.0489199984318881E-3</v>
      </c>
      <c r="AK1043">
        <v>9.1940909462374914E-3</v>
      </c>
      <c r="AL1043">
        <v>1.131096264814598E-3</v>
      </c>
      <c r="AM1043">
        <v>-9.2035995832389511E-4</v>
      </c>
      <c r="AN1043">
        <v>-8.8347317752424607E-3</v>
      </c>
      <c r="AO1043">
        <v>0</v>
      </c>
      <c r="AP1043">
        <v>-3.1360587231379321E-2</v>
      </c>
      <c r="AQ1043">
        <v>1.3525662051573841E-3</v>
      </c>
      <c r="AR1043">
        <v>3.087272320896197E-3</v>
      </c>
      <c r="AS1043">
        <v>-1.3011420066296639E-2</v>
      </c>
      <c r="AT1043">
        <v>-5.4475384564351536E-3</v>
      </c>
      <c r="AU1043">
        <v>6.23047551532201E-3</v>
      </c>
      <c r="AV1043">
        <v>-2.6724432749643191E-4</v>
      </c>
      <c r="AW1043">
        <v>-4.178067681157493E-3</v>
      </c>
      <c r="AX1043">
        <v>8.9448828323314931E-3</v>
      </c>
      <c r="AY1043">
        <v>8.4772984773686007E-3</v>
      </c>
      <c r="AZ1043">
        <v>-4.5711396501399446E-3</v>
      </c>
      <c r="BA1043">
        <v>-1.5709351594225091E-4</v>
      </c>
      <c r="BB1043">
        <v>-2.827741051689028E-3</v>
      </c>
      <c r="BC1043">
        <v>4.5673355294937748E-3</v>
      </c>
      <c r="BD1043">
        <v>3.5175022297942541E-4</v>
      </c>
      <c r="BE1043">
        <v>-2.6106614536729639E-4</v>
      </c>
      <c r="BF1043">
        <v>1.7453380002030851E-3</v>
      </c>
      <c r="BG1043">
        <v>2.689883098885148E-3</v>
      </c>
      <c r="BH1043">
        <v>-3.3149625552585868E-3</v>
      </c>
    </row>
    <row r="1044" spans="1:60" x14ac:dyDescent="0.2">
      <c r="A1044">
        <v>1.392135727643175E-2</v>
      </c>
      <c r="B1044">
        <v>2.588268163648834E-3</v>
      </c>
      <c r="C1044">
        <v>1.3817148686797009E-2</v>
      </c>
      <c r="D1044">
        <v>1.215266685370882E-3</v>
      </c>
      <c r="E1044">
        <v>2.4947491747417821E-2</v>
      </c>
      <c r="F1044">
        <v>9.1804091220460543E-3</v>
      </c>
      <c r="G1044">
        <v>2.560020875904013E-3</v>
      </c>
      <c r="H1044">
        <v>9.5694830004592543E-3</v>
      </c>
      <c r="I1044">
        <v>1.1832333085220279E-2</v>
      </c>
      <c r="J1044">
        <v>1.498364190862035E-2</v>
      </c>
      <c r="K1044">
        <v>3.9707703896790687E-3</v>
      </c>
      <c r="L1044">
        <v>1.4286806687798409E-2</v>
      </c>
      <c r="M1044">
        <v>6.6168928922725138E-3</v>
      </c>
      <c r="N1044">
        <v>1.4146814105154049E-2</v>
      </c>
      <c r="O1044">
        <v>1.161831384062703E-2</v>
      </c>
      <c r="P1044">
        <v>2.4809228635450469E-2</v>
      </c>
      <c r="Q1044">
        <v>2.1498578255676731E-2</v>
      </c>
      <c r="R1044">
        <v>5.7130484930295313E-3</v>
      </c>
      <c r="S1044">
        <v>6.8775050020195832E-3</v>
      </c>
      <c r="T1044">
        <v>1.2734295043410671E-2</v>
      </c>
      <c r="U1044">
        <v>1.398633837897811E-2</v>
      </c>
      <c r="V1044">
        <v>1.6938597687831181E-2</v>
      </c>
      <c r="W1044">
        <v>1.7304017848062229E-2</v>
      </c>
      <c r="X1044">
        <v>7.2542786935508247E-3</v>
      </c>
      <c r="Y1044">
        <v>8.2682788937919541E-3</v>
      </c>
      <c r="Z1044">
        <v>1.449031786954748E-2</v>
      </c>
      <c r="AA1044">
        <v>5.5807209340310642E-3</v>
      </c>
      <c r="AB1044">
        <v>1.66417312819029E-2</v>
      </c>
      <c r="AC1044">
        <v>-2.7862690092642531E-3</v>
      </c>
      <c r="AD1044">
        <v>1.235652130743888E-2</v>
      </c>
      <c r="AE1044">
        <v>-6.8289798094698104E-3</v>
      </c>
      <c r="AF1044">
        <v>-6.7855047606957047E-3</v>
      </c>
      <c r="AG1044">
        <v>1.3304083970970951E-2</v>
      </c>
      <c r="AH1044">
        <v>3.8789420070709148E-3</v>
      </c>
      <c r="AI1044">
        <v>7.4345412416879121E-3</v>
      </c>
      <c r="AJ1044">
        <v>9.6941711171425748E-3</v>
      </c>
      <c r="AK1044">
        <v>7.6657985709569932E-3</v>
      </c>
      <c r="AL1044">
        <v>6.3873459601367167E-3</v>
      </c>
      <c r="AM1044">
        <v>8.0325418167431981E-3</v>
      </c>
      <c r="AN1044">
        <v>3.8154047969336051E-3</v>
      </c>
      <c r="AO1044">
        <v>1.376249518260762E-2</v>
      </c>
      <c r="AP1044">
        <v>1.6185479382149589E-2</v>
      </c>
      <c r="AQ1044">
        <v>4.4705569067691353E-2</v>
      </c>
      <c r="AR1044">
        <v>4.9975615339094758E-3</v>
      </c>
      <c r="AS1044">
        <v>6.7975993080037558E-3</v>
      </c>
      <c r="AT1044">
        <v>1.3082965758835529E-2</v>
      </c>
      <c r="AU1044">
        <v>2.0677083173491598E-2</v>
      </c>
      <c r="AV1044">
        <v>1.1431414156150311E-2</v>
      </c>
      <c r="AW1044">
        <v>3.024092664071423E-2</v>
      </c>
      <c r="AX1044">
        <v>3.2926556070586549E-3</v>
      </c>
      <c r="AY1044">
        <v>4.7601091179801189E-3</v>
      </c>
      <c r="AZ1044">
        <v>9.9466100820276293E-3</v>
      </c>
      <c r="BA1044">
        <v>-1.791510153041298E-2</v>
      </c>
      <c r="BB1044">
        <v>-1.1105361198587181E-2</v>
      </c>
      <c r="BC1044">
        <v>6.2886170235594459E-3</v>
      </c>
      <c r="BD1044">
        <v>6.1316706023806589E-3</v>
      </c>
      <c r="BE1044">
        <v>9.6068511923996808E-3</v>
      </c>
      <c r="BF1044">
        <v>4.8699671463435477E-3</v>
      </c>
      <c r="BG1044">
        <v>1.4831994874345181E-2</v>
      </c>
      <c r="BH1044">
        <v>8.2659272287245057E-3</v>
      </c>
    </row>
    <row r="1045" spans="1:60" x14ac:dyDescent="0.2">
      <c r="A1045">
        <v>4.8271557471590608E-3</v>
      </c>
      <c r="B1045">
        <v>1.3535591243043269E-2</v>
      </c>
      <c r="C1045">
        <v>-1.207910502153604E-2</v>
      </c>
      <c r="D1045">
        <v>-2.29776960327472E-3</v>
      </c>
      <c r="E1045">
        <v>-4.51179783813015E-3</v>
      </c>
      <c r="F1045">
        <v>-1.010294330863434E-2</v>
      </c>
      <c r="G1045">
        <v>4.4948557161199644E-3</v>
      </c>
      <c r="H1045">
        <v>-1.7018507073147571E-3</v>
      </c>
      <c r="I1045">
        <v>2.690269990164483E-2</v>
      </c>
      <c r="J1045">
        <v>-4.2573783546922964E-3</v>
      </c>
      <c r="K1045">
        <v>-1.3768222205799419E-2</v>
      </c>
      <c r="L1045">
        <v>9.7129674617950877E-3</v>
      </c>
      <c r="M1045">
        <v>6.7728403579418325E-2</v>
      </c>
      <c r="N1045">
        <v>-1.958174625068919E-3</v>
      </c>
      <c r="O1045">
        <v>-1.228629292453526E-2</v>
      </c>
      <c r="P1045">
        <v>-1.5128601269003601E-2</v>
      </c>
      <c r="Q1045">
        <v>-1.102790106676386E-2</v>
      </c>
      <c r="R1045">
        <v>3.7909637798767409E-3</v>
      </c>
      <c r="S1045">
        <v>-1.472990062244081E-2</v>
      </c>
      <c r="T1045">
        <v>-4.102141718379226E-3</v>
      </c>
      <c r="U1045">
        <v>-1.9281855131722311E-2</v>
      </c>
      <c r="V1045">
        <v>3.969595691610245E-3</v>
      </c>
      <c r="W1045">
        <v>9.2490960486252688E-3</v>
      </c>
      <c r="X1045">
        <v>3.7510334002557352E-3</v>
      </c>
      <c r="Y1045">
        <v>-9.1906473142467898E-3</v>
      </c>
      <c r="Z1045">
        <v>5.1439558554794837E-3</v>
      </c>
      <c r="AA1045">
        <v>-2.2703226373849599E-3</v>
      </c>
      <c r="AB1045">
        <v>-3.0357354539777958E-3</v>
      </c>
      <c r="AC1045">
        <v>-1.6693715005523451E-2</v>
      </c>
      <c r="AD1045">
        <v>3.365059445887989E-3</v>
      </c>
      <c r="AE1045">
        <v>-6.8758610241027038E-3</v>
      </c>
      <c r="AF1045">
        <v>-1.109037855075976E-2</v>
      </c>
      <c r="AG1045">
        <v>-2.6244496515101169E-2</v>
      </c>
      <c r="AH1045">
        <v>3.5258964334057249E-4</v>
      </c>
      <c r="AI1045">
        <v>4.2290558037971218E-4</v>
      </c>
      <c r="AJ1045">
        <v>-5.9843086491700543E-3</v>
      </c>
      <c r="AK1045">
        <v>-1.4553476086674179E-2</v>
      </c>
      <c r="AL1045">
        <v>-1.16784174386508E-2</v>
      </c>
      <c r="AM1045">
        <v>-3.4650517559716577E-2</v>
      </c>
      <c r="AN1045">
        <v>4.4779430928092549E-3</v>
      </c>
      <c r="AO1045">
        <v>5.6784541597170446E-3</v>
      </c>
      <c r="AP1045">
        <v>-7.6744716207939913E-3</v>
      </c>
      <c r="AQ1045">
        <v>-2.2652869900482431E-2</v>
      </c>
      <c r="AR1045">
        <v>2.6804170235211928E-3</v>
      </c>
      <c r="AS1045">
        <v>-6.7975993080038773E-3</v>
      </c>
      <c r="AT1045">
        <v>-1.689465725878048E-2</v>
      </c>
      <c r="AU1045">
        <v>1.1001198696370911E-2</v>
      </c>
      <c r="AV1045">
        <v>-1.169934468062973E-2</v>
      </c>
      <c r="AW1045">
        <v>-1.657080498630977E-3</v>
      </c>
      <c r="AX1045">
        <v>-3.622874710930239E-3</v>
      </c>
      <c r="AY1045">
        <v>1.053744074045178E-2</v>
      </c>
      <c r="AZ1045">
        <v>4.9477008968077191E-2</v>
      </c>
      <c r="BA1045">
        <v>-2.5628900037442909E-3</v>
      </c>
      <c r="BB1045">
        <v>-5.4549461811595652E-3</v>
      </c>
      <c r="BC1045">
        <v>-2.7901433464197602E-3</v>
      </c>
      <c r="BD1045">
        <v>7.8292234862654009E-3</v>
      </c>
      <c r="BE1045">
        <v>1.9447741855588389E-2</v>
      </c>
      <c r="BF1045">
        <v>-5.3939913109074828E-3</v>
      </c>
      <c r="BG1045">
        <v>-1.499999278868039E-2</v>
      </c>
      <c r="BH1045">
        <v>-1.135325347712194E-2</v>
      </c>
    </row>
    <row r="1046" spans="1:60" x14ac:dyDescent="0.2">
      <c r="A1046">
        <v>7.3111287285332121E-3</v>
      </c>
      <c r="B1046">
        <v>1.4041410392060531E-2</v>
      </c>
      <c r="C1046">
        <v>-1.6336857479172899E-2</v>
      </c>
      <c r="D1046">
        <v>1.1376911145782841E-2</v>
      </c>
      <c r="E1046">
        <v>7.1148614746317524E-3</v>
      </c>
      <c r="F1046">
        <v>-6.2507158212028848E-3</v>
      </c>
      <c r="G1046">
        <v>1.1197502207127809E-2</v>
      </c>
      <c r="H1046">
        <v>-3.0713536289909819E-3</v>
      </c>
      <c r="I1046">
        <v>1.104219983922089E-2</v>
      </c>
      <c r="J1046">
        <v>3.5528356972134098E-4</v>
      </c>
      <c r="K1046">
        <v>1.0043354739783419E-3</v>
      </c>
      <c r="L1046">
        <v>-3.4855396753937411E-3</v>
      </c>
      <c r="M1046">
        <v>1.225133667075406E-2</v>
      </c>
      <c r="N1046">
        <v>3.2021079628863401E-3</v>
      </c>
      <c r="O1046">
        <v>1.55815167835947E-2</v>
      </c>
      <c r="P1046">
        <v>2.7292295966545848E-3</v>
      </c>
      <c r="Q1046">
        <v>6.1417270885806589E-3</v>
      </c>
      <c r="R1046">
        <v>7.851625013364897E-3</v>
      </c>
      <c r="S1046">
        <v>-3.0189010059809749E-3</v>
      </c>
      <c r="T1046">
        <v>-4.1192206846212866E-3</v>
      </c>
      <c r="U1046">
        <v>-2.255536713071298E-3</v>
      </c>
      <c r="V1046">
        <v>3.0767009212266591E-3</v>
      </c>
      <c r="W1046">
        <v>-1.7142969117569039E-2</v>
      </c>
      <c r="X1046">
        <v>-2.884639280554917E-3</v>
      </c>
      <c r="Y1046">
        <v>1.1018585240426751E-2</v>
      </c>
      <c r="Z1046">
        <v>5.4009230636302647E-4</v>
      </c>
      <c r="AA1046">
        <v>2.0674002004399689E-4</v>
      </c>
      <c r="AB1046">
        <v>-1.9100472596822651E-2</v>
      </c>
      <c r="AC1046">
        <v>6.5986245417611576E-3</v>
      </c>
      <c r="AD1046">
        <v>1.026667173583486E-2</v>
      </c>
      <c r="AE1046">
        <v>-2.8443056458042119E-3</v>
      </c>
      <c r="AF1046">
        <v>6.1771067711630032E-3</v>
      </c>
      <c r="AG1046">
        <v>4.5120482769319646E-3</v>
      </c>
      <c r="AH1046">
        <v>1.6401922839941699E-2</v>
      </c>
      <c r="AI1046">
        <v>1.49088561793263E-2</v>
      </c>
      <c r="AJ1046">
        <v>8.1397245029275755E-3</v>
      </c>
      <c r="AK1046">
        <v>-5.7149122236826713E-3</v>
      </c>
      <c r="AL1046">
        <v>-7.5757103856781307E-4</v>
      </c>
      <c r="AM1046">
        <v>-4.5065317208439933E-3</v>
      </c>
      <c r="AN1046">
        <v>-4.0674014850480768E-4</v>
      </c>
      <c r="AO1046">
        <v>-1.1334186570171379E-3</v>
      </c>
      <c r="AP1046">
        <v>2.308550381809894E-3</v>
      </c>
      <c r="AQ1046">
        <v>-2.427114736136739E-3</v>
      </c>
      <c r="AR1046">
        <v>2.4823888807797901E-3</v>
      </c>
      <c r="AS1046">
        <v>8.4227600615895664E-3</v>
      </c>
      <c r="AT1046">
        <v>3.32394710502734E-3</v>
      </c>
      <c r="AU1046">
        <v>-1.642945208065238E-3</v>
      </c>
      <c r="AV1046">
        <v>1.11705857903272E-2</v>
      </c>
      <c r="AW1046">
        <v>-8.7776721942612133E-3</v>
      </c>
      <c r="AX1046">
        <v>3.3021910387151298E-4</v>
      </c>
      <c r="AY1046">
        <v>1.264911883325038E-3</v>
      </c>
      <c r="AZ1046">
        <v>-9.4637689821914367E-3</v>
      </c>
      <c r="BA1046">
        <v>-4.339976942149543E-3</v>
      </c>
      <c r="BB1046">
        <v>-7.5130651365394024E-3</v>
      </c>
      <c r="BC1046">
        <v>4.5309317358946666E-3</v>
      </c>
      <c r="BD1046">
        <v>8.6633319908762632E-4</v>
      </c>
      <c r="BE1046">
        <v>-1.172567655414055E-2</v>
      </c>
      <c r="BF1046">
        <v>7.4742873469579134E-3</v>
      </c>
      <c r="BG1046">
        <v>1.3510157988099861E-2</v>
      </c>
      <c r="BH1046">
        <v>-3.3352631454641891E-3</v>
      </c>
    </row>
    <row r="1047" spans="1:60" x14ac:dyDescent="0.2">
      <c r="A1047">
        <v>-6.8528688335000448E-3</v>
      </c>
      <c r="B1047">
        <v>1.6772915973424219E-2</v>
      </c>
      <c r="C1047">
        <v>-2.9373602837870722E-4</v>
      </c>
      <c r="D1047">
        <v>3.7415028252055968E-3</v>
      </c>
      <c r="E1047">
        <v>-1.6439149121278199E-2</v>
      </c>
      <c r="F1047">
        <v>-1.003624460973866E-2</v>
      </c>
      <c r="G1047">
        <v>-6.0696032697973119E-3</v>
      </c>
      <c r="H1047">
        <v>1.3240619808199461E-2</v>
      </c>
      <c r="I1047">
        <v>1.261741688935601E-2</v>
      </c>
      <c r="J1047">
        <v>2.13047480550217E-3</v>
      </c>
      <c r="K1047">
        <v>-8.8713263586185451E-3</v>
      </c>
      <c r="L1047">
        <v>-5.4469601196423158E-3</v>
      </c>
      <c r="M1047">
        <v>5.2623926390938193E-2</v>
      </c>
      <c r="N1047">
        <v>-4.8062230545500278E-3</v>
      </c>
      <c r="O1047">
        <v>1.0145549888647401E-2</v>
      </c>
      <c r="P1047">
        <v>-2.4409768079109982E-3</v>
      </c>
      <c r="Q1047">
        <v>-5.5812788631870273E-3</v>
      </c>
      <c r="R1047">
        <v>4.6821463148180517E-3</v>
      </c>
      <c r="S1047">
        <v>6.9520679703732931E-3</v>
      </c>
      <c r="T1047">
        <v>5.6130373416647759E-3</v>
      </c>
      <c r="U1047">
        <v>4.1850182523120016E-3</v>
      </c>
      <c r="V1047">
        <v>-1.7264368978326779E-2</v>
      </c>
      <c r="W1047">
        <v>-1.3783696364404961E-2</v>
      </c>
      <c r="X1047">
        <v>-7.1014154599088573E-3</v>
      </c>
      <c r="Y1047">
        <v>1.5209385847579329E-3</v>
      </c>
      <c r="Z1047">
        <v>1.3489991424377359E-3</v>
      </c>
      <c r="AA1047">
        <v>-4.6578912344703476E-3</v>
      </c>
      <c r="AB1047">
        <v>2.0787831654021111E-2</v>
      </c>
      <c r="AC1047">
        <v>-3.576765615668125E-3</v>
      </c>
      <c r="AD1047">
        <v>1.1806195393423679E-2</v>
      </c>
      <c r="AE1047">
        <v>-6.3291414636832792E-3</v>
      </c>
      <c r="AF1047">
        <v>5.4685275324512091E-4</v>
      </c>
      <c r="AG1047">
        <v>-7.2042839650074094E-4</v>
      </c>
      <c r="AH1047">
        <v>-1.7318334632877839E-3</v>
      </c>
      <c r="AI1047">
        <v>-4.8050758402229856E-3</v>
      </c>
      <c r="AJ1047">
        <v>-7.6006513453936411E-4</v>
      </c>
      <c r="AK1047">
        <v>1.4122075095964181E-2</v>
      </c>
      <c r="AL1047">
        <v>0</v>
      </c>
      <c r="AM1047">
        <v>1.157977233425357E-2</v>
      </c>
      <c r="AN1047">
        <v>1.198352975687814E-2</v>
      </c>
      <c r="AO1047">
        <v>4.5392281303569188E-4</v>
      </c>
      <c r="AP1047">
        <v>-7.6913887848370738E-4</v>
      </c>
      <c r="AQ1047">
        <v>-6.2026238474033749E-3</v>
      </c>
      <c r="AR1047">
        <v>-2.673561221750523E-3</v>
      </c>
      <c r="AS1047">
        <v>1.1031891210083669E-2</v>
      </c>
      <c r="AT1047">
        <v>-3.5199373881923618E-3</v>
      </c>
      <c r="AU1047">
        <v>1.916014137421769E-3</v>
      </c>
      <c r="AV1047">
        <v>3.168637001720979E-3</v>
      </c>
      <c r="AW1047">
        <v>-6.2530100167014898E-3</v>
      </c>
      <c r="AX1047">
        <v>2.9636048189467879E-3</v>
      </c>
      <c r="AY1047">
        <v>2.7040294110490569E-3</v>
      </c>
      <c r="AZ1047">
        <v>-1.9829178299278021E-3</v>
      </c>
      <c r="BA1047">
        <v>-1.378714283450496E-2</v>
      </c>
      <c r="BB1047">
        <v>6.0727297394611666E-3</v>
      </c>
      <c r="BC1047">
        <v>5.8930014354092349E-3</v>
      </c>
      <c r="BD1047">
        <v>-5.2078876869860614E-3</v>
      </c>
      <c r="BE1047">
        <v>6.389540326246175E-3</v>
      </c>
      <c r="BF1047">
        <v>6.3864374021318634E-3</v>
      </c>
      <c r="BG1047">
        <v>1.1366749480753179E-2</v>
      </c>
      <c r="BH1047">
        <v>-3.5865927559982232E-3</v>
      </c>
    </row>
    <row r="1048" spans="1:60" x14ac:dyDescent="0.2">
      <c r="A1048">
        <v>-1.1463044449123549E-3</v>
      </c>
      <c r="B1048">
        <v>-2.9655644804570939E-2</v>
      </c>
      <c r="C1048">
        <v>1.7633049645602991E-3</v>
      </c>
      <c r="D1048">
        <v>-9.3800676212440429E-3</v>
      </c>
      <c r="E1048">
        <v>1.501980069175223E-2</v>
      </c>
      <c r="F1048">
        <v>2.1089543752450739E-3</v>
      </c>
      <c r="G1048">
        <v>7.5216241712238903E-3</v>
      </c>
      <c r="H1048">
        <v>1.10687442929331E-2</v>
      </c>
      <c r="I1048">
        <v>3.2140538104370822E-3</v>
      </c>
      <c r="J1048">
        <v>1.4182717691724441E-3</v>
      </c>
      <c r="K1048">
        <v>1.24777963065902E-2</v>
      </c>
      <c r="L1048">
        <v>-6.9163091632448472E-3</v>
      </c>
      <c r="M1048">
        <v>-2.3375864328719329E-2</v>
      </c>
      <c r="N1048">
        <v>5.5159621133921101E-3</v>
      </c>
      <c r="O1048">
        <v>-8.8308198670074417E-3</v>
      </c>
      <c r="P1048">
        <v>1.100817718731369E-2</v>
      </c>
      <c r="Q1048">
        <v>9.9135160621434525E-3</v>
      </c>
      <c r="R1048">
        <v>1.3146731791811309E-2</v>
      </c>
      <c r="S1048">
        <v>-2.3128959089267698E-2</v>
      </c>
      <c r="T1048">
        <v>-1.2012661017266229E-2</v>
      </c>
      <c r="U1048">
        <v>1.244759901287548E-2</v>
      </c>
      <c r="V1048">
        <v>1.6166388747094241E-2</v>
      </c>
      <c r="W1048">
        <v>2.9509183868824281E-2</v>
      </c>
      <c r="X1048">
        <v>1.084941084333919E-2</v>
      </c>
      <c r="Y1048">
        <v>-3.9587675681652329E-3</v>
      </c>
      <c r="Z1048">
        <v>9.3896426771527819E-3</v>
      </c>
      <c r="AA1048">
        <v>6.224680313912913E-4</v>
      </c>
      <c r="AB1048">
        <v>-2.3891850725424539E-2</v>
      </c>
      <c r="AC1048">
        <v>1.8841098317133979E-3</v>
      </c>
      <c r="AD1048">
        <v>9.5782812660698408E-3</v>
      </c>
      <c r="AE1048">
        <v>2.567612209835991E-2</v>
      </c>
      <c r="AF1048">
        <v>4.6389308004884233E-3</v>
      </c>
      <c r="AG1048">
        <v>-3.60506480389592E-4</v>
      </c>
      <c r="AH1048">
        <v>3.4421297616187889E-2</v>
      </c>
      <c r="AI1048">
        <v>1.6614677443402059E-2</v>
      </c>
      <c r="AJ1048">
        <v>-2.920207767699726E-3</v>
      </c>
      <c r="AK1048">
        <v>6.6753176920957107E-3</v>
      </c>
      <c r="AL1048">
        <v>-7.588501419154497E-4</v>
      </c>
      <c r="AM1048">
        <v>3.2365664055108441E-2</v>
      </c>
      <c r="AN1048">
        <v>1.4708848906119041E-3</v>
      </c>
      <c r="AO1048">
        <v>-9.5664913724127654E-3</v>
      </c>
      <c r="AP1048">
        <v>-2.25605039870816E-2</v>
      </c>
      <c r="AQ1048">
        <v>2.4366920713792099E-2</v>
      </c>
      <c r="AR1048">
        <v>-1.339969855427057E-3</v>
      </c>
      <c r="AS1048">
        <v>-5.365698485585063E-3</v>
      </c>
      <c r="AT1048">
        <v>-3.336230836352073E-3</v>
      </c>
      <c r="AU1048">
        <v>8.2018282878738066E-4</v>
      </c>
      <c r="AV1048">
        <v>2.3699061798390991E-3</v>
      </c>
      <c r="AW1048">
        <v>-5.8300679128747909E-3</v>
      </c>
      <c r="AX1048">
        <v>7.2088090660197991E-3</v>
      </c>
      <c r="AY1048">
        <v>1.3233205283658459E-2</v>
      </c>
      <c r="AZ1048">
        <v>-6.7716021849617237E-3</v>
      </c>
      <c r="BA1048">
        <v>9.7518067708329079E-3</v>
      </c>
      <c r="BB1048">
        <v>3.884551844871039E-3</v>
      </c>
      <c r="BC1048">
        <v>1.475379362111537E-2</v>
      </c>
      <c r="BD1048">
        <v>7.802178633326399E-3</v>
      </c>
      <c r="BE1048">
        <v>-6.9026534083842274E-3</v>
      </c>
      <c r="BF1048">
        <v>4.6350358135304184E-3</v>
      </c>
      <c r="BG1048">
        <v>-1.33573099388886E-2</v>
      </c>
      <c r="BH1048">
        <v>1.7569064785479978E-2</v>
      </c>
    </row>
    <row r="1049" spans="1:60" x14ac:dyDescent="0.2">
      <c r="A1049">
        <v>-9.9156671045098222E-3</v>
      </c>
      <c r="B1049">
        <v>-8.8372948567100196E-3</v>
      </c>
      <c r="C1049">
        <v>-4.4152680210376404E-3</v>
      </c>
      <c r="D1049">
        <v>-9.0602415599917371E-3</v>
      </c>
      <c r="E1049">
        <v>3.3075005221359808E-3</v>
      </c>
      <c r="F1049">
        <v>-7.0475605990269804E-3</v>
      </c>
      <c r="G1049">
        <v>-3.6330593156443359E-3</v>
      </c>
      <c r="H1049">
        <v>-1.410843900552799E-2</v>
      </c>
      <c r="I1049">
        <v>-2.9305483278002881E-2</v>
      </c>
      <c r="J1049">
        <v>-1.175915073221725E-2</v>
      </c>
      <c r="K1049">
        <v>-1.200880722645465E-3</v>
      </c>
      <c r="L1049">
        <v>6.7857496544048252E-3</v>
      </c>
      <c r="M1049">
        <v>-2.2422318073999591E-2</v>
      </c>
      <c r="N1049">
        <v>3.0124669731231351E-3</v>
      </c>
      <c r="O1049">
        <v>-1.456023202547398E-2</v>
      </c>
      <c r="P1049">
        <v>4.1152342196958932E-3</v>
      </c>
      <c r="Q1049">
        <v>5.3063181299239067E-3</v>
      </c>
      <c r="R1049">
        <v>1.8422650032251309E-3</v>
      </c>
      <c r="S1049">
        <v>-1.117081098677552E-2</v>
      </c>
      <c r="T1049">
        <v>-9.1043907546159882E-3</v>
      </c>
      <c r="U1049">
        <v>6.4818314103469998E-3</v>
      </c>
      <c r="V1049">
        <v>4.8216581585945857E-3</v>
      </c>
      <c r="W1049">
        <v>-2.8778817540231309E-2</v>
      </c>
      <c r="X1049">
        <v>-6.9300737951894483E-3</v>
      </c>
      <c r="Y1049">
        <v>-2.910411422701854E-2</v>
      </c>
      <c r="Z1049">
        <v>-6.1603283563650326E-3</v>
      </c>
      <c r="AA1049">
        <v>-1.9473040485142399E-2</v>
      </c>
      <c r="AB1049">
        <v>-4.4137621484430192E-2</v>
      </c>
      <c r="AC1049">
        <v>-5.6470091060335337E-4</v>
      </c>
      <c r="AD1049">
        <v>-1.628655600579589E-3</v>
      </c>
      <c r="AE1049">
        <v>-4.8015645396895434E-3</v>
      </c>
      <c r="AF1049">
        <v>-9.024890745427009E-3</v>
      </c>
      <c r="AG1049">
        <v>-1.745835939399799E-2</v>
      </c>
      <c r="AH1049">
        <v>-1.825584697626265E-2</v>
      </c>
      <c r="AI1049">
        <v>3.4416298959752213E-2</v>
      </c>
      <c r="AJ1049">
        <v>-1.2665099448545269E-2</v>
      </c>
      <c r="AK1049">
        <v>-8.9805124610752973E-3</v>
      </c>
      <c r="AL1049">
        <v>-1.9931983968785889E-2</v>
      </c>
      <c r="AM1049">
        <v>-1.189945753855347E-2</v>
      </c>
      <c r="AN1049">
        <v>-4.5546360030913674E-3</v>
      </c>
      <c r="AO1049">
        <v>1.1377501292636909E-2</v>
      </c>
      <c r="AP1049">
        <v>-2.7923331665659801E-2</v>
      </c>
      <c r="AQ1049">
        <v>1.2466821822777001E-2</v>
      </c>
      <c r="AR1049">
        <v>1.1485595981656079E-3</v>
      </c>
      <c r="AS1049">
        <v>9.10505731331754E-3</v>
      </c>
      <c r="AT1049">
        <v>6.953115488850573E-3</v>
      </c>
      <c r="AU1049">
        <v>-1.3673818831058089E-3</v>
      </c>
      <c r="AV1049">
        <v>-1.483825729597818E-2</v>
      </c>
      <c r="AW1049">
        <v>2.1522706256369272E-3</v>
      </c>
      <c r="AX1049">
        <v>-2.6152118655448399E-3</v>
      </c>
      <c r="AY1049">
        <v>-1.6003885751384899E-3</v>
      </c>
      <c r="AZ1049">
        <v>5.1821973177119647E-3</v>
      </c>
      <c r="BA1049">
        <v>5.0257091365676666E-3</v>
      </c>
      <c r="BB1049">
        <v>-7.928974100347928E-3</v>
      </c>
      <c r="BC1049">
        <v>-2.622589534166209E-2</v>
      </c>
      <c r="BD1049">
        <v>6.3702097110844421E-3</v>
      </c>
      <c r="BE1049">
        <v>8.1764145515786819E-3</v>
      </c>
      <c r="BF1049">
        <v>3.5897637619594479E-3</v>
      </c>
      <c r="BG1049">
        <v>3.6457471845577059E-3</v>
      </c>
      <c r="BH1049">
        <v>1.6461420587843901E-3</v>
      </c>
    </row>
    <row r="1050" spans="1:60" x14ac:dyDescent="0.2">
      <c r="A1050">
        <v>-1.7534673616249611E-2</v>
      </c>
      <c r="B1050">
        <v>1.5989249130152771E-2</v>
      </c>
      <c r="C1050">
        <v>2.9531251355724973E-4</v>
      </c>
      <c r="D1050">
        <v>-8.3214567103516036E-3</v>
      </c>
      <c r="E1050">
        <v>-1.1623982098836959E-2</v>
      </c>
      <c r="F1050">
        <v>-1.7598447975533619E-2</v>
      </c>
      <c r="G1050">
        <v>-8.1607294648460681E-3</v>
      </c>
      <c r="H1050">
        <v>8.7574042608707884E-3</v>
      </c>
      <c r="I1050">
        <v>-2.3046167119330181E-2</v>
      </c>
      <c r="J1050">
        <v>-2.5409504228234209E-2</v>
      </c>
      <c r="K1050">
        <v>-2.0046443369949791E-3</v>
      </c>
      <c r="L1050">
        <v>-6.3926531826405189E-3</v>
      </c>
      <c r="M1050">
        <v>-1.523248593439544E-2</v>
      </c>
      <c r="N1050">
        <v>-4.6107651655781824E-3</v>
      </c>
      <c r="O1050">
        <v>-4.0081806914415022E-3</v>
      </c>
      <c r="P1050">
        <v>1.4150142231097329E-4</v>
      </c>
      <c r="Q1050">
        <v>-7.6367882140965524E-3</v>
      </c>
      <c r="R1050">
        <v>-1.688755945371804E-3</v>
      </c>
      <c r="S1050">
        <v>-2.2477835779276121E-2</v>
      </c>
      <c r="T1050">
        <v>-3.8107344345526839E-4</v>
      </c>
      <c r="U1050">
        <v>-1.576263578399589E-4</v>
      </c>
      <c r="V1050">
        <v>-1.2318451408704219E-2</v>
      </c>
      <c r="W1050">
        <v>-1.248627852208108E-2</v>
      </c>
      <c r="X1050">
        <v>-5.9632391399479824E-3</v>
      </c>
      <c r="Y1050">
        <v>-8.5189710342687512E-3</v>
      </c>
      <c r="Z1050">
        <v>-4.8576232006375406E-3</v>
      </c>
      <c r="AA1050">
        <v>-6.3471205139620853E-4</v>
      </c>
      <c r="AB1050">
        <v>1.0057358454603319E-2</v>
      </c>
      <c r="AC1050">
        <v>-8.1308254751089257E-3</v>
      </c>
      <c r="AD1050">
        <v>-1.10051677407863E-2</v>
      </c>
      <c r="AE1050">
        <v>6.3974891424011682E-3</v>
      </c>
      <c r="AF1050">
        <v>-1.313509560793817E-2</v>
      </c>
      <c r="AG1050">
        <v>1.2834021358479641E-3</v>
      </c>
      <c r="AH1050">
        <v>-1.1322977553109549E-2</v>
      </c>
      <c r="AI1050">
        <v>-1.2414416148986789E-2</v>
      </c>
      <c r="AJ1050">
        <v>2.3147580056749888E-3</v>
      </c>
      <c r="AK1050">
        <v>-8.2148028927293976E-3</v>
      </c>
      <c r="AL1050">
        <v>-4.2679914579684571E-3</v>
      </c>
      <c r="AM1050">
        <v>2.3036596061760999E-4</v>
      </c>
      <c r="AN1050">
        <v>2.8715434570965259E-2</v>
      </c>
      <c r="AO1050">
        <v>6.0897558130364876E-3</v>
      </c>
      <c r="AP1050">
        <v>-4.053328939615115E-3</v>
      </c>
      <c r="AQ1050">
        <v>-1.2794433438997541E-2</v>
      </c>
      <c r="AR1050">
        <v>8.9496590285002824E-3</v>
      </c>
      <c r="AS1050">
        <v>-5.6142288108581026E-3</v>
      </c>
      <c r="AT1050">
        <v>1.9575489849427499E-4</v>
      </c>
      <c r="AU1050">
        <v>-1.642297986170573E-3</v>
      </c>
      <c r="AV1050">
        <v>1.866357275137509E-3</v>
      </c>
      <c r="AW1050">
        <v>-5.3887439652193156E-3</v>
      </c>
      <c r="AX1050">
        <v>3.2675786700334412E-3</v>
      </c>
      <c r="AY1050">
        <v>3.9070742591239636E-3</v>
      </c>
      <c r="AZ1050">
        <v>-3.9733533482352721E-4</v>
      </c>
      <c r="BA1050">
        <v>-4.0511420827256828E-3</v>
      </c>
      <c r="BB1050">
        <v>-2.7537011937777182E-3</v>
      </c>
      <c r="BC1050">
        <v>-6.665645133924889E-3</v>
      </c>
      <c r="BD1050">
        <v>3.768271113327813E-3</v>
      </c>
      <c r="BE1050">
        <v>-2.5479142576132451E-3</v>
      </c>
      <c r="BF1050">
        <v>-2.733811782998669E-3</v>
      </c>
      <c r="BG1050">
        <v>-2.9816169644360829E-3</v>
      </c>
      <c r="BH1050">
        <v>5.1553916237260184E-3</v>
      </c>
    </row>
    <row r="1051" spans="1:60" x14ac:dyDescent="0.2">
      <c r="A1051">
        <v>-2.266018736755648E-2</v>
      </c>
      <c r="B1051">
        <v>-9.0063783820297661E-3</v>
      </c>
      <c r="C1051">
        <v>-2.9531251355735479E-4</v>
      </c>
      <c r="D1051">
        <v>-1.5044401099906559E-2</v>
      </c>
      <c r="E1051">
        <v>-2.073372752104927E-2</v>
      </c>
      <c r="F1051">
        <v>-1.3527090682130691E-2</v>
      </c>
      <c r="G1051">
        <v>-2.20080288641024E-2</v>
      </c>
      <c r="H1051">
        <v>-1.2485537444285721E-2</v>
      </c>
      <c r="I1051">
        <v>-2.140559545150365E-2</v>
      </c>
      <c r="J1051">
        <v>-4.2431533873970133E-2</v>
      </c>
      <c r="K1051">
        <v>-1.272093377263204E-2</v>
      </c>
      <c r="L1051">
        <v>-3.8561420858394251E-2</v>
      </c>
      <c r="M1051">
        <v>-2.4865440867390919E-2</v>
      </c>
      <c r="N1051">
        <v>5.1414758069703156E-3</v>
      </c>
      <c r="O1051">
        <v>-2.6804949607686581E-3</v>
      </c>
      <c r="P1051">
        <v>-2.0164887922918571E-2</v>
      </c>
      <c r="Q1051">
        <v>-1.4322685843901631E-2</v>
      </c>
      <c r="R1051">
        <v>-7.4010411018763473E-3</v>
      </c>
      <c r="S1051">
        <v>-2.4747657860868629E-2</v>
      </c>
      <c r="T1051">
        <v>-3.018808635140707E-2</v>
      </c>
      <c r="U1051">
        <v>-2.634908249352523E-2</v>
      </c>
      <c r="V1051">
        <v>-1.494109104352391E-2</v>
      </c>
      <c r="W1051">
        <v>-2.5450628363503341E-2</v>
      </c>
      <c r="X1051">
        <v>-3.488289318634416E-2</v>
      </c>
      <c r="Y1051">
        <v>-1.4682835536989481E-2</v>
      </c>
      <c r="Z1051">
        <v>-1.5537470057073901E-2</v>
      </c>
      <c r="AA1051">
        <v>-1.5672834767197431E-2</v>
      </c>
      <c r="AB1051">
        <v>-2.4237087608417231E-2</v>
      </c>
      <c r="AC1051">
        <v>-1.723558932240964E-2</v>
      </c>
      <c r="AD1051">
        <v>-1.041437756362968E-2</v>
      </c>
      <c r="AE1051">
        <v>-5.5958834709482694E-3</v>
      </c>
      <c r="AF1051">
        <v>-1.910990132409102E-2</v>
      </c>
      <c r="AG1051">
        <v>-1.049817560679572E-2</v>
      </c>
      <c r="AH1051">
        <v>-2.4183647858487659E-3</v>
      </c>
      <c r="AI1051">
        <v>1.321041644749902E-2</v>
      </c>
      <c r="AJ1051">
        <v>-2.4050540962349019E-2</v>
      </c>
      <c r="AK1051">
        <v>-2.419063234174821E-2</v>
      </c>
      <c r="AL1051">
        <v>-1.370111954629688E-2</v>
      </c>
      <c r="AM1051">
        <v>-2.6115084124456841E-2</v>
      </c>
      <c r="AN1051">
        <v>-1.3034809802051531E-4</v>
      </c>
      <c r="AO1051">
        <v>-1.062483220533077E-2</v>
      </c>
      <c r="AP1051">
        <v>8.0907752787337649E-3</v>
      </c>
      <c r="AQ1051">
        <v>-1.6947401750515591E-2</v>
      </c>
      <c r="AR1051">
        <v>-6.6775177229523889E-3</v>
      </c>
      <c r="AS1051">
        <v>-2.524868933155525E-2</v>
      </c>
      <c r="AT1051">
        <v>2.9230322237616652E-2</v>
      </c>
      <c r="AU1051">
        <v>-1.909109523989452E-2</v>
      </c>
      <c r="AV1051">
        <v>7.96211572958299E-3</v>
      </c>
      <c r="AW1051">
        <v>-2.4692833084070071E-2</v>
      </c>
      <c r="AX1051">
        <v>-1.082478068945518E-2</v>
      </c>
      <c r="AY1051">
        <v>-2.0050739095193958E-2</v>
      </c>
      <c r="AZ1051">
        <v>-3.2339167359108037E-2</v>
      </c>
      <c r="BA1051">
        <v>-5.8626673967569426E-3</v>
      </c>
      <c r="BB1051">
        <v>-5.0926522183153116E-3</v>
      </c>
      <c r="BC1051">
        <v>-1.4179956014683911E-2</v>
      </c>
      <c r="BD1051">
        <v>-1.100224636659101E-2</v>
      </c>
      <c r="BE1051">
        <v>-2.4010786778545741E-2</v>
      </c>
      <c r="BF1051">
        <v>0</v>
      </c>
      <c r="BG1051">
        <v>-2.5538686166288321E-2</v>
      </c>
      <c r="BH1051">
        <v>-8.2148436974658883E-3</v>
      </c>
    </row>
    <row r="1052" spans="1:60" x14ac:dyDescent="0.2">
      <c r="A1052">
        <v>1.687275677126211E-3</v>
      </c>
      <c r="B1052">
        <v>-2.1880063226526369E-2</v>
      </c>
      <c r="C1052">
        <v>-1.1272217619921461E-2</v>
      </c>
      <c r="D1052">
        <v>-1.485071306083397E-2</v>
      </c>
      <c r="E1052">
        <v>-2.216834589383258E-2</v>
      </c>
      <c r="F1052">
        <v>-2.3871702956872791E-2</v>
      </c>
      <c r="G1052">
        <v>-5.5159192512540646E-3</v>
      </c>
      <c r="H1052">
        <v>-1.1612498387775181E-2</v>
      </c>
      <c r="I1052">
        <v>-1.8534309913800191E-2</v>
      </c>
      <c r="J1052">
        <v>-1.8974475082406891E-2</v>
      </c>
      <c r="K1052">
        <v>-1.206172274202569E-2</v>
      </c>
      <c r="L1052">
        <v>-4.9086992199197828E-3</v>
      </c>
      <c r="M1052">
        <v>-5.522233327692248E-3</v>
      </c>
      <c r="N1052">
        <v>-2.9612004189488471E-2</v>
      </c>
      <c r="O1052">
        <v>-2.549011314639817E-2</v>
      </c>
      <c r="P1052">
        <v>-1.719397466096572E-2</v>
      </c>
      <c r="Q1052">
        <v>-2.0494419747802261E-2</v>
      </c>
      <c r="R1052">
        <v>-1.622822465850849E-2</v>
      </c>
      <c r="S1052">
        <v>-2.3578209519470209E-2</v>
      </c>
      <c r="T1052">
        <v>-1.98419870859919E-2</v>
      </c>
      <c r="U1052">
        <v>-3.2563057648931602E-2</v>
      </c>
      <c r="V1052">
        <v>-1.471095142628169E-2</v>
      </c>
      <c r="W1052">
        <v>-1.297244848637168E-2</v>
      </c>
      <c r="X1052">
        <v>1.056501723786696E-3</v>
      </c>
      <c r="Y1052">
        <v>-2.2107463084542339E-2</v>
      </c>
      <c r="Z1052">
        <v>-8.5529073433443896E-3</v>
      </c>
      <c r="AA1052">
        <v>-2.0079299473282641E-2</v>
      </c>
      <c r="AB1052">
        <v>-8.4576673850477041E-3</v>
      </c>
      <c r="AC1052">
        <v>-1.283060079492666E-2</v>
      </c>
      <c r="AD1052">
        <v>-1.727913300558262E-2</v>
      </c>
      <c r="AE1052">
        <v>-3.0053991480268199E-2</v>
      </c>
      <c r="AF1052">
        <v>-1.8903816531485079E-2</v>
      </c>
      <c r="AG1052">
        <v>-3.0262456427393131E-2</v>
      </c>
      <c r="AH1052">
        <v>-7.290683895085622E-3</v>
      </c>
      <c r="AI1052">
        <v>-2.190318532499401E-3</v>
      </c>
      <c r="AJ1052">
        <v>-8.5898329985055061E-3</v>
      </c>
      <c r="AK1052">
        <v>-2.5456484921974411E-2</v>
      </c>
      <c r="AL1052">
        <v>-1.1098124191696441E-2</v>
      </c>
      <c r="AM1052">
        <v>9.8734744291192923E-3</v>
      </c>
      <c r="AN1052">
        <v>-2.4731998604032541E-2</v>
      </c>
      <c r="AO1052">
        <v>-1.373044435448012E-2</v>
      </c>
      <c r="AP1052">
        <v>-1.297671283294167E-2</v>
      </c>
      <c r="AQ1052">
        <v>-1.205889078319902E-2</v>
      </c>
      <c r="AR1052">
        <v>-1.039058213332998E-2</v>
      </c>
      <c r="AS1052">
        <v>-3.1563072545964722E-2</v>
      </c>
      <c r="AT1052">
        <v>-1.5085760096858931E-2</v>
      </c>
      <c r="AU1052">
        <v>-6.7263445292830371E-3</v>
      </c>
      <c r="AV1052">
        <v>-5.3006197880733916E-3</v>
      </c>
      <c r="AW1052">
        <v>-1.6592301557055801E-2</v>
      </c>
      <c r="AX1052">
        <v>-6.9501772983448628E-3</v>
      </c>
      <c r="AY1052">
        <v>-9.8131132919113129E-3</v>
      </c>
      <c r="AZ1052">
        <v>-1.198621723746001E-2</v>
      </c>
      <c r="BA1052">
        <v>-1.6338512603836051E-3</v>
      </c>
      <c r="BB1052">
        <v>-6.1458134448105694E-3</v>
      </c>
      <c r="BC1052">
        <v>-1.365949748381731E-2</v>
      </c>
      <c r="BD1052">
        <v>-7.8090553924317812E-3</v>
      </c>
      <c r="BE1052">
        <v>-1.8193854780287261E-2</v>
      </c>
      <c r="BF1052">
        <v>-1.257045707354441E-2</v>
      </c>
      <c r="BG1052">
        <v>-1.474399381484728E-2</v>
      </c>
      <c r="BH1052">
        <v>-2.5783528882098741E-2</v>
      </c>
    </row>
    <row r="1053" spans="1:60" x14ac:dyDescent="0.2">
      <c r="A1053">
        <v>-1.928795691769795E-3</v>
      </c>
      <c r="B1053">
        <v>7.133077418330809E-4</v>
      </c>
      <c r="C1053">
        <v>2.978104435902238E-3</v>
      </c>
      <c r="D1053">
        <v>1.0669889095495631E-2</v>
      </c>
      <c r="E1053">
        <v>2.7755689787494729E-2</v>
      </c>
      <c r="F1053">
        <v>3.7283045027957382E-3</v>
      </c>
      <c r="G1053">
        <v>9.6332966444018248E-3</v>
      </c>
      <c r="H1053">
        <v>1.3986326466816849E-2</v>
      </c>
      <c r="I1053">
        <v>1.306484805696957E-2</v>
      </c>
      <c r="J1053">
        <v>9.7257278183284484E-3</v>
      </c>
      <c r="K1053">
        <v>1.40920048798636E-2</v>
      </c>
      <c r="L1053">
        <v>2.4041327207715811E-2</v>
      </c>
      <c r="M1053">
        <v>-7.9162989776884903E-4</v>
      </c>
      <c r="N1053">
        <v>3.6473955309469487E-4</v>
      </c>
      <c r="O1053">
        <v>1.5032363530696971E-2</v>
      </c>
      <c r="P1053">
        <v>1.6182408543357299E-2</v>
      </c>
      <c r="Q1053">
        <v>1.7334028265520551E-2</v>
      </c>
      <c r="R1053">
        <v>7.0539563846010829E-3</v>
      </c>
      <c r="S1053">
        <v>9.9550824796503547E-3</v>
      </c>
      <c r="T1053">
        <v>4.5061464190414603E-2</v>
      </c>
      <c r="U1053">
        <v>2.0680761435380331E-2</v>
      </c>
      <c r="V1053">
        <v>1.8523077637403271E-2</v>
      </c>
      <c r="W1053">
        <v>2.0525909348193771E-2</v>
      </c>
      <c r="X1053">
        <v>2.341503229412728E-2</v>
      </c>
      <c r="Y1053">
        <v>5.8997320518636006E-3</v>
      </c>
      <c r="Z1053">
        <v>0</v>
      </c>
      <c r="AA1053">
        <v>2.2655024474935039E-2</v>
      </c>
      <c r="AB1053">
        <v>2.2276383262284521E-2</v>
      </c>
      <c r="AC1053">
        <v>-7.8570896860449112E-3</v>
      </c>
      <c r="AD1053">
        <v>5.0705970833416839E-3</v>
      </c>
      <c r="AE1053">
        <v>5.588128398883666E-3</v>
      </c>
      <c r="AF1053">
        <v>2.5126167076250379E-2</v>
      </c>
      <c r="AG1053">
        <v>1.3081864276024639E-2</v>
      </c>
      <c r="AH1053">
        <v>1.0743703054706609E-2</v>
      </c>
      <c r="AI1053">
        <v>8.9285549312878645E-3</v>
      </c>
      <c r="AJ1053">
        <v>1.148067555875512E-2</v>
      </c>
      <c r="AK1053">
        <v>3.5497999447178272E-3</v>
      </c>
      <c r="AL1053">
        <v>1.149178996515126E-2</v>
      </c>
      <c r="AM1053">
        <v>-1.404855491140747E-3</v>
      </c>
      <c r="AN1053">
        <v>1.6057833634333179E-3</v>
      </c>
      <c r="AO1053">
        <v>2.277998557156205E-2</v>
      </c>
      <c r="AP1053">
        <v>-1.5631863165159181E-2</v>
      </c>
      <c r="AQ1053">
        <v>1.42757639624494E-2</v>
      </c>
      <c r="AR1053">
        <v>-2.905683940732868E-3</v>
      </c>
      <c r="AS1053">
        <v>1.418090892902702E-3</v>
      </c>
      <c r="AT1053">
        <v>1.6337973966348231E-3</v>
      </c>
      <c r="AU1053">
        <v>9.5163034100116308E-3</v>
      </c>
      <c r="AV1053">
        <v>-7.9746074270914109E-4</v>
      </c>
      <c r="AW1053">
        <v>5.4547042012027388E-3</v>
      </c>
      <c r="AX1053">
        <v>1.3271521612021791E-3</v>
      </c>
      <c r="AY1053">
        <v>1.0716838133467049E-2</v>
      </c>
      <c r="AZ1053">
        <v>1.280792371546588E-2</v>
      </c>
      <c r="BA1053">
        <v>1.8958428178134399E-2</v>
      </c>
      <c r="BB1053">
        <v>1.196385937291939E-2</v>
      </c>
      <c r="BC1053">
        <v>2.1128801611549199E-2</v>
      </c>
      <c r="BD1053">
        <v>2.6092244665427201E-3</v>
      </c>
      <c r="BE1053">
        <v>8.7427327342607126E-3</v>
      </c>
      <c r="BF1053">
        <v>3.6324684885793521E-3</v>
      </c>
      <c r="BG1053">
        <v>9.967707261932645E-3</v>
      </c>
      <c r="BH1053">
        <v>1.6312084414140299E-2</v>
      </c>
    </row>
    <row r="1054" spans="1:60" x14ac:dyDescent="0.2">
      <c r="A1054">
        <v>-1.8018453990797979E-2</v>
      </c>
      <c r="B1054">
        <v>-2.2354465820811568E-2</v>
      </c>
      <c r="C1054">
        <v>-8.662762998111407E-3</v>
      </c>
      <c r="D1054">
        <v>-2.188249165960653E-2</v>
      </c>
      <c r="E1054">
        <v>2.3226005045669771E-2</v>
      </c>
      <c r="F1054">
        <v>-1.2986830819378049E-2</v>
      </c>
      <c r="G1054">
        <v>-1.164660255305244E-2</v>
      </c>
      <c r="H1054">
        <v>-5.4346464333834086E-3</v>
      </c>
      <c r="I1054">
        <v>-3.3271369343513893E-2</v>
      </c>
      <c r="J1054">
        <v>-2.5089424216539851E-2</v>
      </c>
      <c r="K1054">
        <v>-3.860634947711068E-3</v>
      </c>
      <c r="L1054">
        <v>-1.275944211962202E-2</v>
      </c>
      <c r="M1054">
        <v>-1.034646762926307E-2</v>
      </c>
      <c r="N1054">
        <v>-8.0446860158011439E-3</v>
      </c>
      <c r="O1054">
        <v>-1.7444863177909178E-2</v>
      </c>
      <c r="P1054">
        <v>-8.8606367040931257E-3</v>
      </c>
      <c r="Q1054">
        <v>-8.9721054454558729E-3</v>
      </c>
      <c r="R1054">
        <v>4.8306842588606517E-3</v>
      </c>
      <c r="S1054">
        <v>-2.6771261740097741E-2</v>
      </c>
      <c r="T1054">
        <v>-2.9946085899475689E-2</v>
      </c>
      <c r="U1054">
        <v>-7.0660759977746656E-3</v>
      </c>
      <c r="V1054">
        <v>9.5786423228932105E-3</v>
      </c>
      <c r="W1054">
        <v>-2.052590934819367E-2</v>
      </c>
      <c r="X1054">
        <v>-1.0968179493776681E-2</v>
      </c>
      <c r="Y1054">
        <v>-9.8523724839206985E-3</v>
      </c>
      <c r="Z1054">
        <v>-1.9021670109438431E-2</v>
      </c>
      <c r="AA1054">
        <v>-1.5989698454491798E-2</v>
      </c>
      <c r="AB1054">
        <v>-2.1537803013448108E-2</v>
      </c>
      <c r="AC1054">
        <v>-2.7646974900476439E-3</v>
      </c>
      <c r="AD1054">
        <v>-1.431224604350087E-2</v>
      </c>
      <c r="AE1054">
        <v>-1.5390766880821799E-2</v>
      </c>
      <c r="AF1054">
        <v>-1.778016040947451E-2</v>
      </c>
      <c r="AG1054">
        <v>-1.136549729762854E-2</v>
      </c>
      <c r="AH1054">
        <v>-1.949248817012993E-2</v>
      </c>
      <c r="AI1054">
        <v>-1.43231259474992E-2</v>
      </c>
      <c r="AJ1054">
        <v>-1.7871129082544051E-2</v>
      </c>
      <c r="AK1054">
        <v>-6.6664287054134788E-3</v>
      </c>
      <c r="AL1054">
        <v>-8.7060595839537434E-3</v>
      </c>
      <c r="AM1054">
        <v>-1.6532758020571518E-2</v>
      </c>
      <c r="AN1054">
        <v>-5.3615241819160771E-3</v>
      </c>
      <c r="AO1054">
        <v>-1.703678449347764E-2</v>
      </c>
      <c r="AP1054">
        <v>-3.3730097914176478E-2</v>
      </c>
      <c r="AQ1054">
        <v>-4.4389805717422763E-3</v>
      </c>
      <c r="AR1054">
        <v>-3.8871076972555262E-3</v>
      </c>
      <c r="AS1054">
        <v>-9.6808952158558281E-3</v>
      </c>
      <c r="AT1054">
        <v>-1.5485945310597949E-2</v>
      </c>
      <c r="AU1054">
        <v>-1.855572575001813E-2</v>
      </c>
      <c r="AV1054">
        <v>-1.554570016896536E-2</v>
      </c>
      <c r="AW1054">
        <v>2.5569174057924991E-3</v>
      </c>
      <c r="AX1054">
        <v>6.9415707343235813E-3</v>
      </c>
      <c r="AY1054">
        <v>-3.618180083797231E-4</v>
      </c>
      <c r="AZ1054">
        <v>-7.4167276881003706E-3</v>
      </c>
      <c r="BA1054">
        <v>-5.1496009476678234E-3</v>
      </c>
      <c r="BB1054">
        <v>-1.416753076299178E-2</v>
      </c>
      <c r="BC1054">
        <v>-2.040490063248826E-2</v>
      </c>
      <c r="BD1054">
        <v>-5.0514971706459664E-3</v>
      </c>
      <c r="BE1054">
        <v>-1.62218532239767E-2</v>
      </c>
      <c r="BF1054">
        <v>-2.4199173314605601E-3</v>
      </c>
      <c r="BG1054">
        <v>-9.9677072619327334E-3</v>
      </c>
      <c r="BH1054">
        <v>-5.966411090558699E-3</v>
      </c>
    </row>
    <row r="1055" spans="1:60" x14ac:dyDescent="0.2">
      <c r="A1055">
        <v>2.0910390917375399E-2</v>
      </c>
      <c r="B1055">
        <v>8.9537346432822396E-3</v>
      </c>
      <c r="C1055">
        <v>8.0676234341855984E-3</v>
      </c>
      <c r="D1055">
        <v>6.2604276973194954E-3</v>
      </c>
      <c r="E1055">
        <v>-5.458652886687323E-3</v>
      </c>
      <c r="F1055">
        <v>-9.3444882143460146E-3</v>
      </c>
      <c r="G1055">
        <v>9.028479762289595E-3</v>
      </c>
      <c r="H1055">
        <v>1.521081386933831E-2</v>
      </c>
      <c r="I1055">
        <v>-2.1588403283534691E-2</v>
      </c>
      <c r="J1055">
        <v>2.379273927012167E-3</v>
      </c>
      <c r="K1055">
        <v>1.7556647021241059E-2</v>
      </c>
      <c r="L1055">
        <v>1.8349299198021949E-2</v>
      </c>
      <c r="M1055">
        <v>5.0693078206834503E-2</v>
      </c>
      <c r="N1055">
        <v>3.298928836194866E-3</v>
      </c>
      <c r="O1055">
        <v>6.8971350062557474E-4</v>
      </c>
      <c r="P1055">
        <v>2.9119909261036102E-4</v>
      </c>
      <c r="Q1055">
        <v>2.28578076434263E-4</v>
      </c>
      <c r="R1055">
        <v>6.2177138703401553E-4</v>
      </c>
      <c r="S1055">
        <v>1.0381809698608231E-2</v>
      </c>
      <c r="T1055">
        <v>2.760061965052245E-3</v>
      </c>
      <c r="U1055">
        <v>6.0826738729784146E-3</v>
      </c>
      <c r="V1055">
        <v>-1.3315498489093621E-3</v>
      </c>
      <c r="W1055">
        <v>4.5976278456628019E-3</v>
      </c>
      <c r="X1055">
        <v>1.9627431842721171E-2</v>
      </c>
      <c r="Y1055">
        <v>6.5789038691050862E-3</v>
      </c>
      <c r="Z1055">
        <v>1.262794196302711E-2</v>
      </c>
      <c r="AA1055">
        <v>6.8379952794472001E-3</v>
      </c>
      <c r="AB1055">
        <v>2.2113134436142988E-3</v>
      </c>
      <c r="AC1055">
        <v>1.003469213728579E-2</v>
      </c>
      <c r="AD1055">
        <v>9.7259258284900073E-3</v>
      </c>
      <c r="AE1055">
        <v>9.3872190578207088E-3</v>
      </c>
      <c r="AF1055">
        <v>1.4107420692046461E-2</v>
      </c>
      <c r="AG1055">
        <v>-3.053404698025463E-3</v>
      </c>
      <c r="AH1055">
        <v>7.3544533976049936E-3</v>
      </c>
      <c r="AI1055">
        <v>-1.1080523782123149E-2</v>
      </c>
      <c r="AJ1055">
        <v>5.1286661404323593E-2</v>
      </c>
      <c r="AK1055">
        <v>5.7802322417218194E-3</v>
      </c>
      <c r="AL1055">
        <v>7.9466649878801336E-4</v>
      </c>
      <c r="AM1055">
        <v>1.348265072987755E-2</v>
      </c>
      <c r="AN1055">
        <v>9.497201772838278E-3</v>
      </c>
      <c r="AO1055">
        <v>0</v>
      </c>
      <c r="AP1055">
        <v>3.4249553559661241E-3</v>
      </c>
      <c r="AQ1055">
        <v>1.435670693135774E-2</v>
      </c>
      <c r="AR1055">
        <v>-2.9251761895472119E-3</v>
      </c>
      <c r="AS1055">
        <v>1.3357768165106801E-2</v>
      </c>
      <c r="AT1055">
        <v>5.2534482085935868E-3</v>
      </c>
      <c r="AU1055">
        <v>-2.841716108832775E-3</v>
      </c>
      <c r="AV1055">
        <v>9.6771852613076626E-3</v>
      </c>
      <c r="AW1055">
        <v>-2.3972397163444692E-3</v>
      </c>
      <c r="AX1055">
        <v>2.6311440274888729E-3</v>
      </c>
      <c r="AY1055">
        <v>7.5625484336752317E-3</v>
      </c>
      <c r="AZ1055">
        <v>3.714510130902272E-3</v>
      </c>
      <c r="BA1055">
        <v>-2.422935773763141E-3</v>
      </c>
      <c r="BB1055">
        <v>1.322653640137574E-3</v>
      </c>
      <c r="BC1055">
        <v>9.0009614936883402E-3</v>
      </c>
      <c r="BD1055">
        <v>5.0514971706460271E-3</v>
      </c>
      <c r="BE1055">
        <v>-1.34132757597926E-3</v>
      </c>
      <c r="BF1055">
        <v>5.0063713227823546E-3</v>
      </c>
      <c r="BG1055">
        <v>1.207961034440459E-3</v>
      </c>
      <c r="BH1055">
        <v>6.9169056298322013E-3</v>
      </c>
    </row>
    <row r="1056" spans="1:60" x14ac:dyDescent="0.2">
      <c r="A1056">
        <v>-2.263178351219056E-2</v>
      </c>
      <c r="B1056">
        <v>6.4834754102269703E-3</v>
      </c>
      <c r="C1056">
        <v>8.8892527479450985E-3</v>
      </c>
      <c r="D1056">
        <v>3.4984347777832242E-2</v>
      </c>
      <c r="E1056">
        <v>1.9793375784811929E-2</v>
      </c>
      <c r="F1056">
        <v>9.8473021906027476E-3</v>
      </c>
      <c r="G1056">
        <v>4.2347706288436114E-3</v>
      </c>
      <c r="H1056">
        <v>-1.3432947356431611E-3</v>
      </c>
      <c r="I1056">
        <v>4.5123265119208819E-2</v>
      </c>
      <c r="J1056">
        <v>1.1027874397029619E-2</v>
      </c>
      <c r="K1056">
        <v>1.6467166204354261E-2</v>
      </c>
      <c r="L1056">
        <v>2.4514837429385521E-2</v>
      </c>
      <c r="M1056">
        <v>1.1342491683468511E-2</v>
      </c>
      <c r="N1056">
        <v>6.200849722774582E-3</v>
      </c>
      <c r="O1056">
        <v>1.0339503211733059E-3</v>
      </c>
      <c r="P1056">
        <v>4.9471782288980203E-3</v>
      </c>
      <c r="Q1056">
        <v>1.4043507663597099E-2</v>
      </c>
      <c r="R1056">
        <v>7.5830902879640318E-3</v>
      </c>
      <c r="S1056">
        <v>1.231770749396854E-2</v>
      </c>
      <c r="T1056">
        <v>1.5625143169759579E-2</v>
      </c>
      <c r="U1056">
        <v>1.9799713598759081E-2</v>
      </c>
      <c r="V1056">
        <v>9.5001599606401085E-3</v>
      </c>
      <c r="W1056">
        <v>2.192946129182561E-2</v>
      </c>
      <c r="X1056">
        <v>4.5144261839928042E-2</v>
      </c>
      <c r="Y1056">
        <v>8.4886032607686974E-3</v>
      </c>
      <c r="Z1056">
        <v>1.7689947627054121E-2</v>
      </c>
      <c r="AA1056">
        <v>1.0116284162111491E-2</v>
      </c>
      <c r="AB1056">
        <v>2.293136748327786E-2</v>
      </c>
      <c r="AC1056">
        <v>-3.9231005712691532E-3</v>
      </c>
      <c r="AD1056">
        <v>2.272508413102587E-2</v>
      </c>
      <c r="AE1056">
        <v>1.483942871767146E-2</v>
      </c>
      <c r="AF1056">
        <v>-1.1956646314617301E-2</v>
      </c>
      <c r="AG1056">
        <v>2.5843424445088189E-2</v>
      </c>
      <c r="AH1056">
        <v>1.3943317178182969E-3</v>
      </c>
      <c r="AI1056">
        <v>-2.0285612649405382E-3</v>
      </c>
      <c r="AJ1056">
        <v>9.4716663059083734E-3</v>
      </c>
      <c r="AK1056">
        <v>-1.6089192271262241E-2</v>
      </c>
      <c r="AL1056">
        <v>-1.9872665386912662E-3</v>
      </c>
      <c r="AM1056">
        <v>1.1679799423986181E-2</v>
      </c>
      <c r="AN1056">
        <v>1.3751640836310971E-2</v>
      </c>
      <c r="AO1056">
        <v>2.0409531225377971E-2</v>
      </c>
      <c r="AP1056">
        <v>1.273865283218013E-2</v>
      </c>
      <c r="AQ1056">
        <v>1.220622323110921E-2</v>
      </c>
      <c r="AR1056">
        <v>4.2873764649479524E-3</v>
      </c>
      <c r="AS1056">
        <v>-1.478959336259569E-2</v>
      </c>
      <c r="AT1056">
        <v>1.119253916886935E-2</v>
      </c>
      <c r="AU1056">
        <v>2.612145881473411E-2</v>
      </c>
      <c r="AV1056">
        <v>-5.3498932527564164E-4</v>
      </c>
      <c r="AW1056">
        <v>3.5516579039029578E-2</v>
      </c>
      <c r="AX1056">
        <v>1.4027735363812801E-2</v>
      </c>
      <c r="AY1056">
        <v>1.3009213769058021E-2</v>
      </c>
      <c r="AZ1056">
        <v>1.065592514344548E-2</v>
      </c>
      <c r="BA1056">
        <v>1.9387415605649689E-3</v>
      </c>
      <c r="BB1056">
        <v>2.0357942259393629E-2</v>
      </c>
      <c r="BC1056">
        <v>1.423546284884479E-2</v>
      </c>
      <c r="BD1056">
        <v>1.8081272191571272E-2</v>
      </c>
      <c r="BE1056">
        <v>2.413043987301966E-3</v>
      </c>
      <c r="BF1056">
        <v>5.1527455440580263E-3</v>
      </c>
      <c r="BG1056">
        <v>8.7793137250697026E-3</v>
      </c>
      <c r="BH1056">
        <v>4.0336487173672627E-3</v>
      </c>
    </row>
    <row r="1057" spans="1:60" x14ac:dyDescent="0.2">
      <c r="A1057">
        <v>-1.3379754839256359E-2</v>
      </c>
      <c r="B1057">
        <v>-3.356753047102356E-3</v>
      </c>
      <c r="C1057">
        <v>-1.7710480354363311E-3</v>
      </c>
      <c r="D1057">
        <v>5.4629571715444176E-3</v>
      </c>
      <c r="E1057">
        <v>6.9755302273577036E-3</v>
      </c>
      <c r="F1057">
        <v>-2.012010489040554E-3</v>
      </c>
      <c r="G1057">
        <v>-4.6090790344347791E-3</v>
      </c>
      <c r="H1057">
        <v>1.4671971901136369E-2</v>
      </c>
      <c r="I1057">
        <v>-1.2258694911935909E-2</v>
      </c>
      <c r="J1057">
        <v>-1.1755770905033901E-3</v>
      </c>
      <c r="K1057">
        <v>9.0108145894899575E-3</v>
      </c>
      <c r="L1057">
        <v>-2.5895384231160168E-4</v>
      </c>
      <c r="M1057">
        <v>-2.2815231477405051E-2</v>
      </c>
      <c r="N1057">
        <v>0</v>
      </c>
      <c r="O1057">
        <v>-3.4506148020254971E-3</v>
      </c>
      <c r="P1057">
        <v>2.0826776690071679E-2</v>
      </c>
      <c r="Q1057">
        <v>9.2912173479686999E-3</v>
      </c>
      <c r="R1057">
        <v>-7.1174841377644928E-3</v>
      </c>
      <c r="S1057">
        <v>1.783418901859175E-3</v>
      </c>
      <c r="T1057">
        <v>-2.7168354477677629E-3</v>
      </c>
      <c r="U1057">
        <v>-1.1311910706491219E-2</v>
      </c>
      <c r="V1057">
        <v>-1.760680093368681E-3</v>
      </c>
      <c r="W1057">
        <v>-3.746925583133779E-3</v>
      </c>
      <c r="X1057">
        <v>5.4325876934579274E-3</v>
      </c>
      <c r="Y1057">
        <v>-1.300994286234916E-3</v>
      </c>
      <c r="Z1057">
        <v>1.3335406421484239E-2</v>
      </c>
      <c r="AA1057">
        <v>-5.7992273381623789E-3</v>
      </c>
      <c r="AB1057">
        <v>-2.1459768873582329E-2</v>
      </c>
      <c r="AC1057">
        <v>1.9629552967006308E-3</v>
      </c>
      <c r="AD1057">
        <v>-6.1684681018902418E-3</v>
      </c>
      <c r="AE1057">
        <v>3.267867024641853E-3</v>
      </c>
      <c r="AF1057">
        <v>-1.437379903922443E-4</v>
      </c>
      <c r="AG1057">
        <v>2.1006107857391099E-2</v>
      </c>
      <c r="AH1057">
        <v>-2.3978487717910099E-2</v>
      </c>
      <c r="AI1057">
        <v>-2.486997190161434E-2</v>
      </c>
      <c r="AJ1057">
        <v>4.0139311408972584E-3</v>
      </c>
      <c r="AK1057">
        <v>4.0459184523689807E-3</v>
      </c>
      <c r="AL1057">
        <v>-9.5968281721747328E-3</v>
      </c>
      <c r="AM1057">
        <v>2.861622747139906E-2</v>
      </c>
      <c r="AN1057">
        <v>8.7597179127364387E-3</v>
      </c>
      <c r="AO1057">
        <v>4.4793504273355801E-3</v>
      </c>
      <c r="AP1057">
        <v>-2.0460902029729309E-2</v>
      </c>
      <c r="AQ1057">
        <v>9.057558826072197E-3</v>
      </c>
      <c r="AR1057">
        <v>0</v>
      </c>
      <c r="AS1057">
        <v>-5.7471801162131842E-3</v>
      </c>
      <c r="AT1057">
        <v>2.0130469157202649E-3</v>
      </c>
      <c r="AU1057">
        <v>-1.942376784206458E-3</v>
      </c>
      <c r="AV1057">
        <v>-8.0627533834112253E-3</v>
      </c>
      <c r="AW1057">
        <v>3.236971550373717E-3</v>
      </c>
      <c r="AX1057">
        <v>-1.337072029765304E-2</v>
      </c>
      <c r="AY1057">
        <v>9.1647380709299897E-3</v>
      </c>
      <c r="AZ1057">
        <v>6.9067627281628394E-3</v>
      </c>
      <c r="BA1057">
        <v>3.2317261153981129E-4</v>
      </c>
      <c r="BB1057">
        <v>3.879078887101367E-3</v>
      </c>
      <c r="BC1057">
        <v>-6.3810563245029579E-3</v>
      </c>
      <c r="BD1057">
        <v>8.4954464758135624E-3</v>
      </c>
      <c r="BE1057">
        <v>8.0331436148359497E-4</v>
      </c>
      <c r="BF1057">
        <v>-1.0286785235720281E-3</v>
      </c>
      <c r="BG1057">
        <v>1.005982932558724E-2</v>
      </c>
      <c r="BH1057">
        <v>5.1944360951404131E-3</v>
      </c>
    </row>
    <row r="1058" spans="1:60" x14ac:dyDescent="0.2">
      <c r="A1058">
        <v>2.9887983192386819E-3</v>
      </c>
      <c r="B1058">
        <v>-8.198369543115468E-3</v>
      </c>
      <c r="C1058">
        <v>-1.0098151902700581E-2</v>
      </c>
      <c r="D1058">
        <v>-1.8005626140502481E-2</v>
      </c>
      <c r="E1058">
        <v>-2.462913368911001E-2</v>
      </c>
      <c r="F1058">
        <v>-7.3279682940640229E-3</v>
      </c>
      <c r="G1058">
        <v>-2.8763051357891612E-3</v>
      </c>
      <c r="H1058">
        <v>-1.9880288714555711E-3</v>
      </c>
      <c r="I1058">
        <v>-1.1843305213583099E-2</v>
      </c>
      <c r="J1058">
        <v>-1.18345292878768E-2</v>
      </c>
      <c r="K1058">
        <v>-1.850076828022244E-2</v>
      </c>
      <c r="L1058">
        <v>-1.172655810611953E-2</v>
      </c>
      <c r="M1058">
        <v>-1.1605352779133099E-2</v>
      </c>
      <c r="N1058">
        <v>-4.5558049524044844E-3</v>
      </c>
      <c r="O1058">
        <v>-9.3767953388635833E-3</v>
      </c>
      <c r="P1058">
        <v>-1.518204105829247E-2</v>
      </c>
      <c r="Q1058">
        <v>-1.7421778439062421E-2</v>
      </c>
      <c r="R1058">
        <v>-8.2634198880162067E-3</v>
      </c>
      <c r="S1058">
        <v>-3.315521405478914E-3</v>
      </c>
      <c r="T1058">
        <v>-1.3301986042408131E-2</v>
      </c>
      <c r="U1058">
        <v>-1.8701794614366239E-2</v>
      </c>
      <c r="V1058">
        <v>-1.4868272727976251E-2</v>
      </c>
      <c r="W1058">
        <v>-1.971226322173826E-2</v>
      </c>
      <c r="X1058">
        <v>-9.7723998889728911E-3</v>
      </c>
      <c r="Y1058">
        <v>-1.906112113455611E-2</v>
      </c>
      <c r="Z1058">
        <v>-8.4157371530844283E-3</v>
      </c>
      <c r="AA1058">
        <v>-1.333616107774137E-2</v>
      </c>
      <c r="AB1058">
        <v>-2.644922031527791E-2</v>
      </c>
      <c r="AC1058">
        <v>-1.8410414725185242E-2</v>
      </c>
      <c r="AD1058">
        <v>-1.6556616029135642E-2</v>
      </c>
      <c r="AE1058">
        <v>-5.3153921024965863E-3</v>
      </c>
      <c r="AF1058">
        <v>-1.7189962680780189E-2</v>
      </c>
      <c r="AG1058">
        <v>-9.5270108838785908E-3</v>
      </c>
      <c r="AH1058">
        <v>2.851200363472564E-3</v>
      </c>
      <c r="AI1058">
        <v>-1.361981262779508E-2</v>
      </c>
      <c r="AJ1058">
        <v>-1.502883614671684E-3</v>
      </c>
      <c r="AK1058">
        <v>-1.8111821578061911E-2</v>
      </c>
      <c r="AL1058">
        <v>-1.050070101224973E-2</v>
      </c>
      <c r="AM1058">
        <v>1.5784255363514761E-3</v>
      </c>
      <c r="AN1058">
        <v>6.5038977087444004E-4</v>
      </c>
      <c r="AO1058">
        <v>1.7863549832084909E-3</v>
      </c>
      <c r="AP1058">
        <v>-9.5192868559460277E-3</v>
      </c>
      <c r="AQ1058">
        <v>-6.0293478328696292E-3</v>
      </c>
      <c r="AR1058">
        <v>-9.5748069368072845E-3</v>
      </c>
      <c r="AS1058">
        <v>-2.185079737599744E-2</v>
      </c>
      <c r="AT1058">
        <v>-3.837829201446645E-3</v>
      </c>
      <c r="AU1058">
        <v>4.987602974101015E-3</v>
      </c>
      <c r="AV1058">
        <v>-7.3115721563574952E-3</v>
      </c>
      <c r="AW1058">
        <v>-2.0523466199318899E-2</v>
      </c>
      <c r="AX1058">
        <v>-9.8978419080498099E-3</v>
      </c>
      <c r="AY1058">
        <v>-1.228933749791262E-3</v>
      </c>
      <c r="AZ1058">
        <v>-3.2441940315831E-3</v>
      </c>
      <c r="BA1058">
        <v>-1.315702128854687E-2</v>
      </c>
      <c r="BB1058">
        <v>-1.182710006592539E-2</v>
      </c>
      <c r="BC1058">
        <v>-1.6493826370780111E-2</v>
      </c>
      <c r="BD1058">
        <v>6.74567020216108E-3</v>
      </c>
      <c r="BE1058">
        <v>2.6726050042147169E-3</v>
      </c>
      <c r="BF1058">
        <v>-1.277208739107041E-2</v>
      </c>
      <c r="BG1058">
        <v>-5.7847152353508189E-3</v>
      </c>
      <c r="BH1058">
        <v>-2.2868870841335941E-2</v>
      </c>
    </row>
    <row r="1059" spans="1:60" x14ac:dyDescent="0.2">
      <c r="A1059">
        <v>-1.503412984398521E-2</v>
      </c>
      <c r="B1059">
        <v>-1.512584144519752E-2</v>
      </c>
      <c r="C1059">
        <v>-7.4905762417572797E-3</v>
      </c>
      <c r="D1059">
        <v>-1.974982017056872E-2</v>
      </c>
      <c r="E1059">
        <v>-8.1069767940336081E-3</v>
      </c>
      <c r="F1059">
        <v>-1.9204289950270209E-2</v>
      </c>
      <c r="G1059">
        <v>-1.41261562766234E-2</v>
      </c>
      <c r="H1059">
        <v>-2.0101004435152451E-2</v>
      </c>
      <c r="I1059">
        <v>-1.064651442620875E-2</v>
      </c>
      <c r="J1059">
        <v>-3.021432923197926E-2</v>
      </c>
      <c r="K1059">
        <v>-1.460729953204732E-2</v>
      </c>
      <c r="L1059">
        <v>-1.054073115919096E-2</v>
      </c>
      <c r="M1059">
        <v>-2.4419870103402842E-2</v>
      </c>
      <c r="N1059">
        <v>-2.0295729160669861E-2</v>
      </c>
      <c r="O1059">
        <v>-3.8450747661182031E-3</v>
      </c>
      <c r="P1059">
        <v>-4.9194836091641242E-3</v>
      </c>
      <c r="Q1059">
        <v>-1.025623314131764E-2</v>
      </c>
      <c r="R1059">
        <v>-9.2806912583055824E-3</v>
      </c>
      <c r="S1059">
        <v>-3.6944536682625879E-2</v>
      </c>
      <c r="T1059">
        <v>-1.9487758208886069E-2</v>
      </c>
      <c r="U1059">
        <v>-1.434293958130897E-2</v>
      </c>
      <c r="V1059">
        <v>4.6841298940995179E-3</v>
      </c>
      <c r="W1059">
        <v>-1.1552299312978451E-2</v>
      </c>
      <c r="X1059">
        <v>-2.950253615787957E-3</v>
      </c>
      <c r="Y1059">
        <v>-2.4518491463449799E-2</v>
      </c>
      <c r="Z1059">
        <v>-1.7047773852720272E-2</v>
      </c>
      <c r="AA1059">
        <v>-6.5699540127616808E-3</v>
      </c>
      <c r="AB1059">
        <v>-9.863936936721154E-3</v>
      </c>
      <c r="AC1059">
        <v>-1.1050071061233121E-2</v>
      </c>
      <c r="AD1059">
        <v>-1.290726311093531E-2</v>
      </c>
      <c r="AE1059">
        <v>-1.0925124529022371E-2</v>
      </c>
      <c r="AF1059">
        <v>-9.8112020518393434E-3</v>
      </c>
      <c r="AG1059">
        <v>-2.1585607593123779E-2</v>
      </c>
      <c r="AH1059">
        <v>8.8573950606012242E-3</v>
      </c>
      <c r="AI1059">
        <v>-7.4114332588482339E-3</v>
      </c>
      <c r="AJ1059">
        <v>-6.2741103510539919E-4</v>
      </c>
      <c r="AK1059">
        <v>-4.3502998808948121E-3</v>
      </c>
      <c r="AL1059">
        <v>-5.2915176149802004E-3</v>
      </c>
      <c r="AM1059">
        <v>4.7207013358585154E-3</v>
      </c>
      <c r="AN1059">
        <v>-3.779497616615609E-3</v>
      </c>
      <c r="AO1059">
        <v>-1.7863549832083929E-3</v>
      </c>
      <c r="AP1059">
        <v>-1.401141847491418E-2</v>
      </c>
      <c r="AQ1059">
        <v>-1.4576462947300009E-2</v>
      </c>
      <c r="AR1059">
        <v>-2.7524546898763632E-3</v>
      </c>
      <c r="AS1059">
        <v>-7.3912482625169227E-3</v>
      </c>
      <c r="AT1059">
        <v>-5.7682053846732219E-4</v>
      </c>
      <c r="AU1059">
        <v>-2.7712051364228198E-4</v>
      </c>
      <c r="AV1059">
        <v>1.1082634144083709E-2</v>
      </c>
      <c r="AW1059">
        <v>-2.0792096581481911E-2</v>
      </c>
      <c r="AX1059">
        <v>-9.6615946486276402E-3</v>
      </c>
      <c r="AY1059">
        <v>3.8568914379235979E-3</v>
      </c>
      <c r="AZ1059">
        <v>-2.134750933312321E-2</v>
      </c>
      <c r="BA1059">
        <v>-8.7036453706221296E-3</v>
      </c>
      <c r="BB1059">
        <v>-8.4514393970637168E-3</v>
      </c>
      <c r="BC1059">
        <v>-1.493410891443973E-2</v>
      </c>
      <c r="BD1059">
        <v>1.6804184427569261E-4</v>
      </c>
      <c r="BE1059">
        <v>-2.376560412494691E-2</v>
      </c>
      <c r="BF1059">
        <v>-1.3465041422577361E-2</v>
      </c>
      <c r="BG1059">
        <v>-8.569110330993765E-3</v>
      </c>
      <c r="BH1059">
        <v>-1.3586459564516561E-2</v>
      </c>
    </row>
    <row r="1060" spans="1:60" x14ac:dyDescent="0.2">
      <c r="A1060">
        <v>1.079783843665098E-2</v>
      </c>
      <c r="B1060">
        <v>8.5664749559722295E-3</v>
      </c>
      <c r="C1060">
        <v>-3.012174842052386E-3</v>
      </c>
      <c r="D1060">
        <v>-9.8089891732861915E-3</v>
      </c>
      <c r="E1060">
        <v>9.7681127869759174E-3</v>
      </c>
      <c r="F1060">
        <v>1.105564401551013E-2</v>
      </c>
      <c r="G1060">
        <v>-2.543618362793688E-3</v>
      </c>
      <c r="H1060">
        <v>5.7368244494952038E-3</v>
      </c>
      <c r="I1060">
        <v>7.8058435450296983E-3</v>
      </c>
      <c r="J1060">
        <v>-6.5653823582699196E-3</v>
      </c>
      <c r="K1060">
        <v>3.82206704733373E-3</v>
      </c>
      <c r="L1060">
        <v>4.625564744737084E-3</v>
      </c>
      <c r="M1060">
        <v>-3.3242342112243133E-2</v>
      </c>
      <c r="N1060">
        <v>-1.237824264502419E-2</v>
      </c>
      <c r="O1060">
        <v>-1.3754829666486669E-2</v>
      </c>
      <c r="P1060">
        <v>-7.1319433640128754E-3</v>
      </c>
      <c r="Q1060">
        <v>1.945026084057225E-3</v>
      </c>
      <c r="R1060">
        <v>-5.7049716800462152E-3</v>
      </c>
      <c r="S1060">
        <v>3.3618532235564193E-2</v>
      </c>
      <c r="T1060">
        <v>7.9999533895940989E-3</v>
      </c>
      <c r="U1060">
        <v>3.0196652037212928E-3</v>
      </c>
      <c r="V1060">
        <v>-4.2371350767287574E-3</v>
      </c>
      <c r="W1060">
        <v>-1.550597213953768E-3</v>
      </c>
      <c r="X1060">
        <v>7.2900658113029867E-3</v>
      </c>
      <c r="Y1060">
        <v>-7.1657947952760573E-3</v>
      </c>
      <c r="Z1060">
        <v>4.1511091622068886E-3</v>
      </c>
      <c r="AA1060">
        <v>3.2904958724620579E-3</v>
      </c>
      <c r="AB1060">
        <v>-2.6719938000483619E-3</v>
      </c>
      <c r="AC1060">
        <v>3.0258371475630499E-3</v>
      </c>
      <c r="AD1060">
        <v>4.4020643628141726E-3</v>
      </c>
      <c r="AE1060">
        <v>-2.489814032639987E-3</v>
      </c>
      <c r="AF1060">
        <v>-6.0512306273896397E-3</v>
      </c>
      <c r="AG1060">
        <v>-5.0923810122061016E-3</v>
      </c>
      <c r="AH1060">
        <v>-2.1030754130956959E-2</v>
      </c>
      <c r="AI1060">
        <v>-5.5417706470725116E-3</v>
      </c>
      <c r="AJ1060">
        <v>-1.3805590851300681E-3</v>
      </c>
      <c r="AK1060">
        <v>8.4544097857069643E-3</v>
      </c>
      <c r="AL1060">
        <v>-1.438926290537342E-2</v>
      </c>
      <c r="AM1060">
        <v>2.0163647276721479E-3</v>
      </c>
      <c r="AN1060">
        <v>-3.6627813952228409E-3</v>
      </c>
      <c r="AO1060">
        <v>-4.4793504273355359E-3</v>
      </c>
      <c r="AP1060">
        <v>5.2771971608438963E-3</v>
      </c>
      <c r="AQ1060">
        <v>-1.9920935878541952E-2</v>
      </c>
      <c r="AR1060">
        <v>3.3409633106927421E-3</v>
      </c>
      <c r="AS1060">
        <v>1.2972126532974811E-2</v>
      </c>
      <c r="AT1060">
        <v>-5.8844881220120656E-3</v>
      </c>
      <c r="AU1060">
        <v>6.8881357646393554E-3</v>
      </c>
      <c r="AV1060">
        <v>-1.081123699336497E-2</v>
      </c>
      <c r="AW1060">
        <v>-3.3738363637404391E-3</v>
      </c>
      <c r="AX1060">
        <v>2.3402849681873738E-3</v>
      </c>
      <c r="AY1060">
        <v>8.7107877210977503E-3</v>
      </c>
      <c r="AZ1060">
        <v>-4.9913096438427094E-3</v>
      </c>
      <c r="BA1060">
        <v>-1.981481308642116E-3</v>
      </c>
      <c r="BB1060">
        <v>-2.9268410356336961E-4</v>
      </c>
      <c r="BC1060">
        <v>1.203754105139274E-2</v>
      </c>
      <c r="BD1060">
        <v>4.6939512127490866E-3</v>
      </c>
      <c r="BE1060">
        <v>-1.45907690924329E-2</v>
      </c>
      <c r="BF1060">
        <v>-3.1740006120105661E-3</v>
      </c>
      <c r="BG1060">
        <v>1.8918317500156801E-3</v>
      </c>
      <c r="BH1060">
        <v>-4.4059899845860749E-3</v>
      </c>
    </row>
    <row r="1061" spans="1:60" x14ac:dyDescent="0.2">
      <c r="A1061">
        <v>-1.7383692848295992E-2</v>
      </c>
      <c r="B1061">
        <v>-9.7534474293793129E-4</v>
      </c>
      <c r="C1061">
        <v>3.012174842052281E-3</v>
      </c>
      <c r="D1061">
        <v>-9.7614348608049979E-3</v>
      </c>
      <c r="E1061">
        <v>-4.0644421339735143E-2</v>
      </c>
      <c r="F1061">
        <v>-2.0476850295963341E-3</v>
      </c>
      <c r="G1061">
        <v>-2.8054332141801311E-3</v>
      </c>
      <c r="H1061">
        <v>1.0085342256457451E-3</v>
      </c>
      <c r="I1061">
        <v>3.539865709833092E-2</v>
      </c>
      <c r="J1061">
        <v>-1.201057172108237E-2</v>
      </c>
      <c r="K1061">
        <v>-2.0096860846640659E-4</v>
      </c>
      <c r="L1061">
        <v>6.3080242470832911E-3</v>
      </c>
      <c r="M1061">
        <v>-1.8302898600496071E-2</v>
      </c>
      <c r="N1061">
        <v>-3.5924123444963101E-3</v>
      </c>
      <c r="O1061">
        <v>-5.6979804905720752E-3</v>
      </c>
      <c r="P1061">
        <v>-1.7832159246369241E-2</v>
      </c>
      <c r="Q1061">
        <v>-1.8344953080118541E-2</v>
      </c>
      <c r="R1061">
        <v>-6.5379598180816071E-3</v>
      </c>
      <c r="S1061">
        <v>1.5365795550499109E-3</v>
      </c>
      <c r="T1061">
        <v>-1.3234552495749129E-2</v>
      </c>
      <c r="U1061">
        <v>-5.3745882624384213E-3</v>
      </c>
      <c r="V1061">
        <v>-3.1783810985159817E-2</v>
      </c>
      <c r="W1061">
        <v>7.7282702579144274E-3</v>
      </c>
      <c r="X1061">
        <v>-7.5717885075003433E-3</v>
      </c>
      <c r="Y1061">
        <v>-6.8536273926474373E-4</v>
      </c>
      <c r="Z1061">
        <v>-6.0940108201181179E-3</v>
      </c>
      <c r="AA1061">
        <v>4.9158584338096119E-3</v>
      </c>
      <c r="AB1061">
        <v>1.4044908708543569E-2</v>
      </c>
      <c r="AC1061">
        <v>0</v>
      </c>
      <c r="AD1061">
        <v>-5.8737359674794912E-3</v>
      </c>
      <c r="AE1061">
        <v>7.4522791381915502E-3</v>
      </c>
      <c r="AF1061">
        <v>-1.5816491469799049E-2</v>
      </c>
      <c r="AG1061">
        <v>-2.8397191579056622E-3</v>
      </c>
      <c r="AH1061">
        <v>-2.1642040634526349E-3</v>
      </c>
      <c r="AI1061">
        <v>-1.4967328741387E-3</v>
      </c>
      <c r="AJ1061">
        <v>-2.1386514226536539E-3</v>
      </c>
      <c r="AK1061">
        <v>-2.1620127838690259E-2</v>
      </c>
      <c r="AL1061">
        <v>1.070880370353848E-2</v>
      </c>
      <c r="AM1061">
        <v>-2.2406314109232491E-2</v>
      </c>
      <c r="AN1061">
        <v>3.9238165361640473E-3</v>
      </c>
      <c r="AO1061">
        <v>-7.8872115566878762E-3</v>
      </c>
      <c r="AP1061">
        <v>1.1339173893014009E-2</v>
      </c>
      <c r="AQ1061">
        <v>-2.6964679405227919E-2</v>
      </c>
      <c r="AR1061">
        <v>-3.3409633106927521E-3</v>
      </c>
      <c r="AS1061">
        <v>1.1707660566770369E-3</v>
      </c>
      <c r="AT1061">
        <v>-3.2948239392165111E-3</v>
      </c>
      <c r="AU1061">
        <v>-1.07658996480243E-2</v>
      </c>
      <c r="AV1061">
        <v>4.8795018709544176E-3</v>
      </c>
      <c r="AW1061">
        <v>-1.7205454881061351E-2</v>
      </c>
      <c r="AX1061">
        <v>3.3421536123380948E-4</v>
      </c>
      <c r="AY1061">
        <v>-9.5861261609453217E-3</v>
      </c>
      <c r="AZ1061">
        <v>-1.1323389036063671E-2</v>
      </c>
      <c r="BA1061">
        <v>-7.6308303464856968E-3</v>
      </c>
      <c r="BB1061">
        <v>5.853919757034411E-4</v>
      </c>
      <c r="BC1061">
        <v>-1.350613570695099E-2</v>
      </c>
      <c r="BD1061">
        <v>-1.076163365462238E-2</v>
      </c>
      <c r="BE1061">
        <v>-5.5549528272361051E-4</v>
      </c>
      <c r="BF1061">
        <v>-8.8341654357316113E-4</v>
      </c>
      <c r="BG1061">
        <v>6.3356933031702978E-3</v>
      </c>
      <c r="BH1061">
        <v>-1.6324646899026421E-2</v>
      </c>
    </row>
    <row r="1062" spans="1:60" x14ac:dyDescent="0.2">
      <c r="A1062">
        <v>1.162225986974586E-2</v>
      </c>
      <c r="B1062">
        <v>7.2921475647709068E-3</v>
      </c>
      <c r="C1062">
        <v>-4.8240758177338673E-3</v>
      </c>
      <c r="D1062">
        <v>1.560140791328276E-2</v>
      </c>
      <c r="E1062">
        <v>6.8897081066984639E-3</v>
      </c>
      <c r="F1062">
        <v>1.7524299258420351E-2</v>
      </c>
      <c r="G1062">
        <v>1.8096190601521969E-2</v>
      </c>
      <c r="H1062">
        <v>2.4241477219899631E-2</v>
      </c>
      <c r="I1062">
        <v>0</v>
      </c>
      <c r="J1062">
        <v>1.249005030916532E-3</v>
      </c>
      <c r="K1062">
        <v>9.3957995946329659E-3</v>
      </c>
      <c r="L1062">
        <v>1.0685725818385909E-2</v>
      </c>
      <c r="M1062">
        <v>2.3237467265476729E-2</v>
      </c>
      <c r="N1062">
        <v>3.9184743412247001E-2</v>
      </c>
      <c r="O1062">
        <v>1.664648047956839E-2</v>
      </c>
      <c r="P1062">
        <v>-1.8156926471287652E-2</v>
      </c>
      <c r="Q1062">
        <v>-1.407167499809963E-2</v>
      </c>
      <c r="R1062">
        <v>6.3964598582758362E-4</v>
      </c>
      <c r="S1062">
        <v>2.2018056422279591E-2</v>
      </c>
      <c r="T1062">
        <v>1.124074976558808E-2</v>
      </c>
      <c r="U1062">
        <v>1.3547027182710201E-2</v>
      </c>
      <c r="V1062">
        <v>2.5335726512471651E-3</v>
      </c>
      <c r="W1062">
        <v>1.452078893532072E-2</v>
      </c>
      <c r="X1062">
        <v>2.7212701151291829E-2</v>
      </c>
      <c r="Y1062">
        <v>1.7663524844324902E-2</v>
      </c>
      <c r="Z1062">
        <v>3.1722959549107033E-2</v>
      </c>
      <c r="AA1062">
        <v>6.7328075864916239E-3</v>
      </c>
      <c r="AB1062">
        <v>4.6400011217086159E-2</v>
      </c>
      <c r="AC1062">
        <v>1.1016798854023509E-2</v>
      </c>
      <c r="AD1062">
        <v>1.8483111683135729E-2</v>
      </c>
      <c r="AE1062">
        <v>5.5520507445291694E-3</v>
      </c>
      <c r="AF1062">
        <v>-1.500131228463393E-2</v>
      </c>
      <c r="AG1062">
        <v>3.7220275148270969E-2</v>
      </c>
      <c r="AH1062">
        <v>2.6716065372822711E-2</v>
      </c>
      <c r="AI1062">
        <v>1.6557385089892161E-2</v>
      </c>
      <c r="AJ1062">
        <v>1.982035043709739E-2</v>
      </c>
      <c r="AK1062">
        <v>1.5686581893154639E-2</v>
      </c>
      <c r="AL1062">
        <v>3.1454084123397973E-2</v>
      </c>
      <c r="AM1062">
        <v>3.4198952706287707E-2</v>
      </c>
      <c r="AN1062">
        <v>-1.5673649808043959E-3</v>
      </c>
      <c r="AO1062">
        <v>2.2591944085657099E-3</v>
      </c>
      <c r="AP1062">
        <v>3.4941577093658818E-2</v>
      </c>
      <c r="AQ1062">
        <v>-4.5912643713602391E-4</v>
      </c>
      <c r="AR1062">
        <v>8.4301028626634442E-3</v>
      </c>
      <c r="AS1062">
        <v>3.7959820342479051E-3</v>
      </c>
      <c r="AT1062">
        <v>1.464664560500766E-2</v>
      </c>
      <c r="AU1062">
        <v>2.250404722760584E-2</v>
      </c>
      <c r="AV1062">
        <v>8.3476108927467221E-3</v>
      </c>
      <c r="AW1062">
        <v>4.9096503571515848E-4</v>
      </c>
      <c r="AX1062">
        <v>6.6552063992840072E-3</v>
      </c>
      <c r="AY1062">
        <v>1.1493189554456929E-2</v>
      </c>
      <c r="AZ1062">
        <v>1.506949616627779E-2</v>
      </c>
      <c r="BA1062">
        <v>1.191884473943099E-2</v>
      </c>
      <c r="BB1062">
        <v>1.6970346440304471E-2</v>
      </c>
      <c r="BC1062">
        <v>1.350613570695088E-2</v>
      </c>
      <c r="BD1062">
        <v>1.42680564103836E-2</v>
      </c>
      <c r="BE1062">
        <v>9.6652556250879651E-3</v>
      </c>
      <c r="BF1062">
        <v>1.002556601274027E-2</v>
      </c>
      <c r="BG1062">
        <v>2.0946865473892379E-2</v>
      </c>
      <c r="BH1062">
        <v>3.7337011629844171E-3</v>
      </c>
    </row>
    <row r="1063" spans="1:60" x14ac:dyDescent="0.2">
      <c r="A1063">
        <v>8.2555253180752672E-3</v>
      </c>
      <c r="B1063">
        <v>-2.6672492364158752E-3</v>
      </c>
      <c r="C1063">
        <v>-1.032815245752167E-2</v>
      </c>
      <c r="D1063">
        <v>-3.129059717075066E-3</v>
      </c>
      <c r="E1063">
        <v>1.8224663401174811E-2</v>
      </c>
      <c r="F1063">
        <v>-9.3589482556660584E-3</v>
      </c>
      <c r="G1063">
        <v>4.5046936495940163E-3</v>
      </c>
      <c r="H1063">
        <v>3.9294515725547194E-3</v>
      </c>
      <c r="I1063">
        <v>-2.6900810406015468E-2</v>
      </c>
      <c r="J1063">
        <v>4.1529793957672621E-3</v>
      </c>
      <c r="K1063">
        <v>-3.987407980408351E-3</v>
      </c>
      <c r="L1063">
        <v>3.7517626809141329E-3</v>
      </c>
      <c r="M1063">
        <v>-6.5845962567786494E-3</v>
      </c>
      <c r="N1063">
        <v>-3.466638684168682E-3</v>
      </c>
      <c r="O1063">
        <v>2.6686917981974759E-2</v>
      </c>
      <c r="P1063">
        <v>1.144286131555085E-2</v>
      </c>
      <c r="Q1063">
        <v>7.7640204235981834E-3</v>
      </c>
      <c r="R1063">
        <v>-7.9949137532515761E-4</v>
      </c>
      <c r="S1063">
        <v>-5.2704667712103626E-3</v>
      </c>
      <c r="T1063">
        <v>1.9938027301608708E-3</v>
      </c>
      <c r="U1063">
        <v>-1.068886714824204E-2</v>
      </c>
      <c r="V1063">
        <v>1.1894289523610531E-2</v>
      </c>
      <c r="W1063">
        <v>7.5584800601526574E-3</v>
      </c>
      <c r="X1063">
        <v>-3.018009169430061E-3</v>
      </c>
      <c r="Y1063">
        <v>1.3377990575065651E-2</v>
      </c>
      <c r="Z1063">
        <v>-5.9402193657316048E-3</v>
      </c>
      <c r="AA1063">
        <v>4.1049829397040221E-3</v>
      </c>
      <c r="AB1063">
        <v>-1.486366841549619E-2</v>
      </c>
      <c r="AC1063">
        <v>-1.39547220460451E-3</v>
      </c>
      <c r="AD1063">
        <v>-6.0421095245158001E-3</v>
      </c>
      <c r="AE1063">
        <v>4.1060867894169488E-4</v>
      </c>
      <c r="AF1063">
        <v>-7.6629899444084189E-3</v>
      </c>
      <c r="AG1063">
        <v>1.594827152987225E-2</v>
      </c>
      <c r="AH1063">
        <v>-2.0596997130306039E-2</v>
      </c>
      <c r="AI1063">
        <v>-2.107448309832729E-3</v>
      </c>
      <c r="AJ1063">
        <v>-1.2919190716792419E-2</v>
      </c>
      <c r="AK1063">
        <v>7.0702615442624801E-3</v>
      </c>
      <c r="AL1063">
        <v>-6.3719256712039176E-3</v>
      </c>
      <c r="AM1063">
        <v>2.0578164594288181E-2</v>
      </c>
      <c r="AN1063">
        <v>-3.0124243927084349E-3</v>
      </c>
      <c r="AO1063">
        <v>-4.0702043287897498E-3</v>
      </c>
      <c r="AP1063">
        <v>-1.676290614091414E-3</v>
      </c>
      <c r="AQ1063">
        <v>-4.6029450409881822E-4</v>
      </c>
      <c r="AR1063">
        <v>-3.1282745288945162E-3</v>
      </c>
      <c r="AS1063">
        <v>-5.8285002511720865E-4</v>
      </c>
      <c r="AT1063">
        <v>-5.6595701830851903E-3</v>
      </c>
      <c r="AU1063">
        <v>-1.6416329868256339E-2</v>
      </c>
      <c r="AV1063">
        <v>-1.2683776328196179E-2</v>
      </c>
      <c r="AW1063">
        <v>5.8736299167910901E-3</v>
      </c>
      <c r="AX1063">
        <v>7.9287821509360125E-3</v>
      </c>
      <c r="AY1063">
        <v>-1.149318955445696E-2</v>
      </c>
      <c r="AZ1063">
        <v>-6.2515983080370834E-3</v>
      </c>
      <c r="BA1063">
        <v>1.315286617951181E-3</v>
      </c>
      <c r="BB1063">
        <v>-6.63774956040956E-3</v>
      </c>
      <c r="BC1063">
        <v>7.2499988001978397E-4</v>
      </c>
      <c r="BD1063">
        <v>-1.5282663135122139E-2</v>
      </c>
      <c r="BE1063">
        <v>-1.021989712312796E-2</v>
      </c>
      <c r="BF1063">
        <v>-3.3303322553335369E-3</v>
      </c>
      <c r="BG1063">
        <v>-6.8771721767633314E-3</v>
      </c>
      <c r="BH1063">
        <v>1.210000955253736E-2</v>
      </c>
    </row>
    <row r="1064" spans="1:60" x14ac:dyDescent="0.2">
      <c r="A1064">
        <v>1.065583418546902E-2</v>
      </c>
      <c r="B1064">
        <v>1.947855723224326E-2</v>
      </c>
      <c r="C1064">
        <v>4.2657111600858284E-3</v>
      </c>
      <c r="D1064">
        <v>1.932996545345354E-2</v>
      </c>
      <c r="E1064">
        <v>1.3394152329613889E-2</v>
      </c>
      <c r="F1064">
        <v>1.463209951572267E-2</v>
      </c>
      <c r="G1064">
        <v>1.16669979004701E-2</v>
      </c>
      <c r="H1064">
        <v>9.1088303223093928E-3</v>
      </c>
      <c r="I1064">
        <v>5.0418522736466742E-2</v>
      </c>
      <c r="J1064">
        <v>8.2539326224223032E-3</v>
      </c>
      <c r="K1064">
        <v>2.4858375952645239E-2</v>
      </c>
      <c r="L1064">
        <v>2.600210927922687E-2</v>
      </c>
      <c r="M1064">
        <v>1.8814464832466279E-2</v>
      </c>
      <c r="N1064">
        <v>1.144788599230208E-2</v>
      </c>
      <c r="O1064">
        <v>-8.5870449853836552E-3</v>
      </c>
      <c r="P1064">
        <v>9.3870746695715081E-3</v>
      </c>
      <c r="Q1064">
        <v>4.6891705647441782E-4</v>
      </c>
      <c r="R1064">
        <v>1.38240038253463E-2</v>
      </c>
      <c r="S1064">
        <v>3.1352356876824632E-2</v>
      </c>
      <c r="T1064">
        <v>3.9761042723089673E-3</v>
      </c>
      <c r="U1064">
        <v>1.201672090006943E-2</v>
      </c>
      <c r="V1064">
        <v>1.287673375118008E-2</v>
      </c>
      <c r="W1064">
        <v>9.7417983263261617E-3</v>
      </c>
      <c r="X1064">
        <v>1.6351158583357329E-2</v>
      </c>
      <c r="Y1064">
        <v>1.254603640158891E-2</v>
      </c>
      <c r="Z1064">
        <v>9.9690899141215844E-3</v>
      </c>
      <c r="AA1064">
        <v>-9.7046369523819695E-4</v>
      </c>
      <c r="AB1064">
        <v>1.1258790502052069E-2</v>
      </c>
      <c r="AC1064">
        <v>8.738775126719148E-3</v>
      </c>
      <c r="AD1064">
        <v>1.944651447232399E-2</v>
      </c>
      <c r="AE1064">
        <v>1.26295950250991E-2</v>
      </c>
      <c r="AF1064">
        <v>9.1890011248857151E-3</v>
      </c>
      <c r="AG1064">
        <v>1.675886414548804E-2</v>
      </c>
      <c r="AH1064">
        <v>2.129991427736292E-2</v>
      </c>
      <c r="AI1064">
        <v>5.2603794024892493E-3</v>
      </c>
      <c r="AJ1064">
        <v>1.0199952928709051E-2</v>
      </c>
      <c r="AK1064">
        <v>1.28709960745231E-2</v>
      </c>
      <c r="AL1064">
        <v>1.1124518775071181E-2</v>
      </c>
      <c r="AM1064">
        <v>-2.1692016552437689E-3</v>
      </c>
      <c r="AN1064">
        <v>4.5797893735128126E-3</v>
      </c>
      <c r="AO1064">
        <v>-4.5392281303565659E-4</v>
      </c>
      <c r="AP1064">
        <v>1.333338574150102E-2</v>
      </c>
      <c r="AQ1064">
        <v>2.0253410703215461E-2</v>
      </c>
      <c r="AR1064">
        <v>2.2271986064221459E-2</v>
      </c>
      <c r="AS1064">
        <v>2.1065693157897081E-2</v>
      </c>
      <c r="AT1064">
        <v>8.9066312972122651E-3</v>
      </c>
      <c r="AU1064">
        <v>5.5018518478021344E-3</v>
      </c>
      <c r="AV1064">
        <v>2.2822375045498451E-2</v>
      </c>
      <c r="AW1064">
        <v>-1.7912136692394139E-3</v>
      </c>
      <c r="AX1064">
        <v>2.9573664825948169E-3</v>
      </c>
      <c r="AY1064">
        <v>5.588542775102982E-3</v>
      </c>
      <c r="AZ1064">
        <v>1.2876842651552121E-2</v>
      </c>
      <c r="BA1064">
        <v>4.5910413281065304E-3</v>
      </c>
      <c r="BB1064">
        <v>1.036978744130952E-2</v>
      </c>
      <c r="BC1064">
        <v>1.271115789738721E-2</v>
      </c>
      <c r="BD1064">
        <v>1.110736491982183E-2</v>
      </c>
      <c r="BE1064">
        <v>7.1921371140372167E-3</v>
      </c>
      <c r="BF1064">
        <v>3.855213188725505E-3</v>
      </c>
      <c r="BG1064">
        <v>1.204565951003967E-2</v>
      </c>
      <c r="BH1064">
        <v>8.5549232047236069E-3</v>
      </c>
    </row>
    <row r="1065" spans="1:60" x14ac:dyDescent="0.2">
      <c r="A1065">
        <v>9.5668113780985279E-3</v>
      </c>
      <c r="B1065">
        <v>2.3804571701104509E-4</v>
      </c>
      <c r="C1065">
        <v>0</v>
      </c>
      <c r="D1065">
        <v>2.2330815502826511E-3</v>
      </c>
      <c r="E1065">
        <v>2.0459119304302591E-2</v>
      </c>
      <c r="F1065">
        <v>9.9675833620047252E-3</v>
      </c>
      <c r="G1065">
        <v>8.9667135051089177E-3</v>
      </c>
      <c r="H1065">
        <v>-1.9445948836013501E-3</v>
      </c>
      <c r="I1065">
        <v>1.7863255007097231E-3</v>
      </c>
      <c r="J1065">
        <v>-4.9438123583617237E-3</v>
      </c>
      <c r="K1065">
        <v>1.2008537552714081E-2</v>
      </c>
      <c r="L1065">
        <v>6.5209252043586276E-3</v>
      </c>
      <c r="M1065">
        <v>2.085108966384179E-2</v>
      </c>
      <c r="N1065">
        <v>1.256734144164956E-2</v>
      </c>
      <c r="O1065">
        <v>-1.0351447840626019E-3</v>
      </c>
      <c r="P1065">
        <v>2.8364025473724429E-2</v>
      </c>
      <c r="Q1065">
        <v>1.9714845787311239E-2</v>
      </c>
      <c r="R1065">
        <v>8.1720556796627836E-3</v>
      </c>
      <c r="S1065">
        <v>-7.6536894608577703E-3</v>
      </c>
      <c r="T1065">
        <v>-7.9395710773718243E-4</v>
      </c>
      <c r="U1065">
        <v>3.9735834688972241E-3</v>
      </c>
      <c r="V1065">
        <v>1.5591362329379981E-2</v>
      </c>
      <c r="W1065">
        <v>1.7738805653824449E-2</v>
      </c>
      <c r="X1065">
        <v>8.4786823092541999E-3</v>
      </c>
      <c r="Y1065">
        <v>6.8655464605312973E-3</v>
      </c>
      <c r="Z1065">
        <v>2.945015166443324E-3</v>
      </c>
      <c r="AA1065">
        <v>-3.8922763101607721E-3</v>
      </c>
      <c r="AB1065">
        <v>-9.4341380881830753E-3</v>
      </c>
      <c r="AC1065">
        <v>-2.9705676195720412E-3</v>
      </c>
      <c r="AD1065">
        <v>-1.9043473005278179E-3</v>
      </c>
      <c r="AE1065">
        <v>1.6662220254120921E-2</v>
      </c>
      <c r="AF1065">
        <v>3.0438623052390858E-3</v>
      </c>
      <c r="AG1065">
        <v>-1.1737399033784641E-2</v>
      </c>
      <c r="AH1065">
        <v>6.6515362505481963E-3</v>
      </c>
      <c r="AI1065">
        <v>-5.68244045035115E-3</v>
      </c>
      <c r="AJ1065">
        <v>1.083213638103275E-2</v>
      </c>
      <c r="AK1065">
        <v>-1.0600738215743821E-2</v>
      </c>
      <c r="AL1065">
        <v>-4.3558691819946148E-3</v>
      </c>
      <c r="AM1065">
        <v>1.423067995684024E-2</v>
      </c>
      <c r="AN1065">
        <v>2.8680727047999659E-3</v>
      </c>
      <c r="AO1065">
        <v>7.9407943527455387E-3</v>
      </c>
      <c r="AP1065">
        <v>0</v>
      </c>
      <c r="AQ1065">
        <v>2.3158529094097172E-2</v>
      </c>
      <c r="AR1065">
        <v>2.0287300048213362E-2</v>
      </c>
      <c r="AS1065">
        <v>3.421101042812567E-3</v>
      </c>
      <c r="AT1065">
        <v>1.043336497419794E-2</v>
      </c>
      <c r="AU1065">
        <v>1.118528956581287E-2</v>
      </c>
      <c r="AV1065">
        <v>9.5118759107806795E-3</v>
      </c>
      <c r="AW1065">
        <v>3.3809290899003003E-2</v>
      </c>
      <c r="AX1065">
        <v>2.6212926105173419E-3</v>
      </c>
      <c r="AY1065">
        <v>1.435184086554451E-2</v>
      </c>
      <c r="AZ1065">
        <v>5.3511912204096679E-3</v>
      </c>
      <c r="BA1065">
        <v>-1.1683156722637341E-2</v>
      </c>
      <c r="BB1065">
        <v>7.1657509538193098E-4</v>
      </c>
      <c r="BC1065">
        <v>4.6805028408821838E-3</v>
      </c>
      <c r="BD1065">
        <v>1.032292570032808E-2</v>
      </c>
      <c r="BE1065">
        <v>8.2650907499506301E-4</v>
      </c>
      <c r="BF1065">
        <v>-5.9648849748565038E-3</v>
      </c>
      <c r="BG1065">
        <v>-2.1640706008192981E-3</v>
      </c>
      <c r="BH1065">
        <v>1.113209632115867E-2</v>
      </c>
    </row>
    <row r="1066" spans="1:60" x14ac:dyDescent="0.2">
      <c r="A1066">
        <v>3.4119758222864931E-3</v>
      </c>
      <c r="B1066">
        <v>0</v>
      </c>
      <c r="C1066">
        <v>9.1169885105993299E-4</v>
      </c>
      <c r="D1066">
        <v>-5.1718179670537838E-3</v>
      </c>
      <c r="E1066">
        <v>4.8762063434419399E-3</v>
      </c>
      <c r="F1066">
        <v>1.818221183712055E-2</v>
      </c>
      <c r="G1066">
        <v>-9.706719421653371E-3</v>
      </c>
      <c r="H1066">
        <v>2.268255403001661E-3</v>
      </c>
      <c r="I1066">
        <v>-7.7040659779230823E-3</v>
      </c>
      <c r="J1066">
        <v>1.245803938694149E-2</v>
      </c>
      <c r="K1066">
        <v>-4.6319459653386998E-3</v>
      </c>
      <c r="L1066">
        <v>-1.169306491804816E-2</v>
      </c>
      <c r="M1066">
        <v>2.3781673066341001E-3</v>
      </c>
      <c r="N1066">
        <v>-1.7094731835766541E-2</v>
      </c>
      <c r="O1066">
        <v>-6.9301012099534966E-3</v>
      </c>
      <c r="P1066">
        <v>6.3228403244922687E-3</v>
      </c>
      <c r="Q1066">
        <v>8.0074314086264788E-3</v>
      </c>
      <c r="R1066">
        <v>6.3975548711771224E-3</v>
      </c>
      <c r="S1066">
        <v>-1.7365783624215311E-3</v>
      </c>
      <c r="T1066">
        <v>-7.5741995296730634E-3</v>
      </c>
      <c r="U1066">
        <v>-9.963778946468705E-3</v>
      </c>
      <c r="V1066">
        <v>1.404389725478244E-2</v>
      </c>
      <c r="W1066">
        <v>-5.8783916625587294E-3</v>
      </c>
      <c r="X1066">
        <v>7.2104624885026246E-3</v>
      </c>
      <c r="Y1066">
        <v>-5.5541377669760554E-3</v>
      </c>
      <c r="Z1066">
        <v>-1.33735025968277E-3</v>
      </c>
      <c r="AA1066">
        <v>-5.2127539953706952E-3</v>
      </c>
      <c r="AB1066">
        <v>-8.4207528719549458E-3</v>
      </c>
      <c r="AC1066">
        <v>5.9329628804408296E-3</v>
      </c>
      <c r="AD1066">
        <v>-7.1484077839535924E-4</v>
      </c>
      <c r="AE1066">
        <v>1.392676859138972E-3</v>
      </c>
      <c r="AF1066">
        <v>1.6579163294040179E-2</v>
      </c>
      <c r="AG1066">
        <v>4.1059432248704364E-3</v>
      </c>
      <c r="AH1066">
        <v>-3.1450645365437751E-3</v>
      </c>
      <c r="AI1066">
        <v>9.3207310301933657E-3</v>
      </c>
      <c r="AJ1066">
        <v>2.3235014781642E-3</v>
      </c>
      <c r="AK1066">
        <v>2.0388049036338752E-3</v>
      </c>
      <c r="AL1066">
        <v>-1.0772145976653101E-2</v>
      </c>
      <c r="AM1066">
        <v>-1.713873756834254E-3</v>
      </c>
      <c r="AN1066">
        <v>1.3575928223256409E-2</v>
      </c>
      <c r="AO1066">
        <v>8.9991136139134197E-3</v>
      </c>
      <c r="AP1066">
        <v>-6.6442221427310977E-3</v>
      </c>
      <c r="AQ1066">
        <v>1.355515398189942E-2</v>
      </c>
      <c r="AR1066">
        <v>1.0641631931160951E-2</v>
      </c>
      <c r="AS1066">
        <v>-2.5648158257202151E-3</v>
      </c>
      <c r="AT1066">
        <v>-1.043336497419787E-2</v>
      </c>
      <c r="AU1066">
        <v>8.3749411175280761E-3</v>
      </c>
      <c r="AV1066">
        <v>-4.2163944778597778E-3</v>
      </c>
      <c r="AW1066">
        <v>5.9693643719319648E-3</v>
      </c>
      <c r="AX1066">
        <v>-1.9654691750878371E-3</v>
      </c>
      <c r="AY1066">
        <v>3.256067658616186E-3</v>
      </c>
      <c r="AZ1066">
        <v>7.3614630538668853E-3</v>
      </c>
      <c r="BA1066">
        <v>-9.9794779008909283E-3</v>
      </c>
      <c r="BB1066">
        <v>0</v>
      </c>
      <c r="BC1066">
        <v>-6.8476760257891308E-3</v>
      </c>
      <c r="BD1066">
        <v>1.8203170650467381E-3</v>
      </c>
      <c r="BE1066">
        <v>6.3141822016406796E-3</v>
      </c>
      <c r="BF1066">
        <v>-2.8187698744207429E-3</v>
      </c>
      <c r="BG1066">
        <v>-5.1797867524435203E-3</v>
      </c>
      <c r="BH1066">
        <v>9.6288028064067752E-4</v>
      </c>
    </row>
    <row r="1067" spans="1:60" x14ac:dyDescent="0.2">
      <c r="A1067">
        <v>1.8083857747760591E-2</v>
      </c>
      <c r="B1067">
        <v>3.327460795182926E-3</v>
      </c>
      <c r="C1067">
        <v>7.8669911398000433E-3</v>
      </c>
      <c r="D1067">
        <v>2.723614271340245E-2</v>
      </c>
      <c r="E1067">
        <v>-1.6818845600403139E-2</v>
      </c>
      <c r="F1067">
        <v>-7.3318089451016883E-3</v>
      </c>
      <c r="G1067">
        <v>6.031560551808487E-3</v>
      </c>
      <c r="H1067">
        <v>-6.477683119619019E-4</v>
      </c>
      <c r="I1067">
        <v>1.6057464339724228E-2</v>
      </c>
      <c r="J1067">
        <v>3.2967608268546769E-3</v>
      </c>
      <c r="K1067">
        <v>1.134808775652861E-2</v>
      </c>
      <c r="L1067">
        <v>-8.8569971910355892E-4</v>
      </c>
      <c r="M1067">
        <v>1.8046480374867301E-2</v>
      </c>
      <c r="N1067">
        <v>-3.2715037668365971E-3</v>
      </c>
      <c r="O1067">
        <v>1.415525537042312E-2</v>
      </c>
      <c r="P1067">
        <v>-1.6173741567402061E-2</v>
      </c>
      <c r="Q1067">
        <v>2.0473802873001391E-3</v>
      </c>
      <c r="R1067">
        <v>1.398047603015842E-3</v>
      </c>
      <c r="S1067">
        <v>6.1879796821930032E-3</v>
      </c>
      <c r="T1067">
        <v>1.4303209446275529E-2</v>
      </c>
      <c r="U1067">
        <v>5.0076626322952242E-4</v>
      </c>
      <c r="V1067">
        <v>-6.3395373429720831E-3</v>
      </c>
      <c r="W1067">
        <v>-1.1115334478364609E-2</v>
      </c>
      <c r="X1067">
        <v>-4.8008563342210979E-3</v>
      </c>
      <c r="Y1067">
        <v>3.2710614272258181E-3</v>
      </c>
      <c r="Z1067">
        <v>-7.522894180756733E-3</v>
      </c>
      <c r="AA1067">
        <v>5.7543811790894024E-3</v>
      </c>
      <c r="AB1067">
        <v>6.5961004580859578E-3</v>
      </c>
      <c r="AC1067">
        <v>-3.9511389375847736E-3</v>
      </c>
      <c r="AD1067">
        <v>7.3627040604437024E-3</v>
      </c>
      <c r="AE1067">
        <v>5.5511756659921106E-3</v>
      </c>
      <c r="AF1067">
        <v>1.0408749697172931E-2</v>
      </c>
      <c r="AG1067">
        <v>-5.7173308654219959E-3</v>
      </c>
      <c r="AH1067">
        <v>1.1830080149447799E-2</v>
      </c>
      <c r="AI1067">
        <v>-5.6700528393141591E-3</v>
      </c>
      <c r="AJ1067">
        <v>-1.006681097400325E-2</v>
      </c>
      <c r="AK1067">
        <v>1.348624170183528E-2</v>
      </c>
      <c r="AL1067">
        <v>5.9990649690788806E-3</v>
      </c>
      <c r="AM1067">
        <v>2.5700748763643308E-3</v>
      </c>
      <c r="AN1067">
        <v>-1.9189684899589131E-2</v>
      </c>
      <c r="AO1067">
        <v>0</v>
      </c>
      <c r="AP1067">
        <v>2.387892011319516E-2</v>
      </c>
      <c r="AQ1067">
        <v>-5.6620900376726591E-3</v>
      </c>
      <c r="AR1067">
        <v>5.5552018224566306E-3</v>
      </c>
      <c r="AS1067">
        <v>1.528926893166088E-2</v>
      </c>
      <c r="AT1067">
        <v>1.043336497419794E-2</v>
      </c>
      <c r="AU1067">
        <v>9.6147309559367518E-3</v>
      </c>
      <c r="AV1067">
        <v>9.4614083581347434E-3</v>
      </c>
      <c r="AW1067">
        <v>-3.1016590488949392E-2</v>
      </c>
      <c r="AX1067">
        <v>2.9466337956036859E-3</v>
      </c>
      <c r="AY1067">
        <v>6.6515199779367566E-3</v>
      </c>
      <c r="AZ1067">
        <v>7.712826967369071E-3</v>
      </c>
      <c r="BA1067">
        <v>-1.003615655892824E-3</v>
      </c>
      <c r="BB1067">
        <v>2.8597884141083091E-3</v>
      </c>
      <c r="BC1067">
        <v>-1.4479583306379489E-3</v>
      </c>
      <c r="BD1067">
        <v>6.4276897825209173E-3</v>
      </c>
      <c r="BE1067">
        <v>9.8045337437184694E-3</v>
      </c>
      <c r="BF1067">
        <v>1.018219506831403E-2</v>
      </c>
      <c r="BG1067">
        <v>-2.2705024266334591E-2</v>
      </c>
      <c r="BH1067">
        <v>-1.6853198439908299E-3</v>
      </c>
    </row>
    <row r="1068" spans="1:60" x14ac:dyDescent="0.2">
      <c r="A1068">
        <v>1.234872227310152E-2</v>
      </c>
      <c r="B1068">
        <v>4.8858337432188717E-2</v>
      </c>
      <c r="C1068">
        <v>-5.439145151050517E-3</v>
      </c>
      <c r="D1068">
        <v>1.327782924842846E-2</v>
      </c>
      <c r="E1068">
        <v>-1.1610211784812729E-2</v>
      </c>
      <c r="F1068">
        <v>2.5906484444205409E-2</v>
      </c>
      <c r="G1068">
        <v>-1.18529491181124E-2</v>
      </c>
      <c r="H1068">
        <v>1.0312749698596141E-2</v>
      </c>
      <c r="I1068">
        <v>2.568501825674345E-2</v>
      </c>
      <c r="J1068">
        <v>2.0546314987879809E-3</v>
      </c>
      <c r="K1068">
        <v>-9.4151038197048675E-3</v>
      </c>
      <c r="L1068">
        <v>2.7467163560404809E-2</v>
      </c>
      <c r="M1068">
        <v>8.5172241080059812E-3</v>
      </c>
      <c r="N1068">
        <v>1.266488747065239E-2</v>
      </c>
      <c r="O1068">
        <v>-2.746214139631698E-3</v>
      </c>
      <c r="P1068">
        <v>3.4883435103731219E-3</v>
      </c>
      <c r="Q1068">
        <v>7.9613079722327539E-4</v>
      </c>
      <c r="R1068">
        <v>-1.242748852692412E-3</v>
      </c>
      <c r="S1068">
        <v>2.0996259224080459E-2</v>
      </c>
      <c r="T1068">
        <v>2.3392803236472491E-2</v>
      </c>
      <c r="U1068">
        <v>1.391426109106947E-2</v>
      </c>
      <c r="V1068">
        <v>6.1217992534661758E-3</v>
      </c>
      <c r="W1068">
        <v>1.7725859187480889E-2</v>
      </c>
      <c r="X1068">
        <v>1.6836018052464301E-2</v>
      </c>
      <c r="Y1068">
        <v>1.426731581040743E-2</v>
      </c>
      <c r="Z1068">
        <v>-1.0845925312869291E-2</v>
      </c>
      <c r="AA1068">
        <v>1.9618098427253709E-2</v>
      </c>
      <c r="AB1068">
        <v>2.666810365452826E-2</v>
      </c>
      <c r="AC1068">
        <v>1.2979332994557681E-2</v>
      </c>
      <c r="AD1068">
        <v>-9.3473797183955838E-3</v>
      </c>
      <c r="AE1068">
        <v>6.8960395672669544E-3</v>
      </c>
      <c r="AF1068">
        <v>1.6141460993879291E-2</v>
      </c>
      <c r="AG1068">
        <v>-1.643977043571308E-2</v>
      </c>
      <c r="AH1068">
        <v>1.0372770171330379E-3</v>
      </c>
      <c r="AI1068">
        <v>6.3049861780561304E-4</v>
      </c>
      <c r="AJ1068">
        <v>8.9665660021519961E-3</v>
      </c>
      <c r="AK1068">
        <v>6.0099440967195383E-3</v>
      </c>
      <c r="AL1068">
        <v>3.0239825586749709E-2</v>
      </c>
      <c r="AM1068">
        <v>-1.8785004507040601E-2</v>
      </c>
      <c r="AN1068">
        <v>3.2681384886810031E-3</v>
      </c>
      <c r="AO1068">
        <v>-8.9991136139133884E-3</v>
      </c>
      <c r="AP1068">
        <v>2.332255921709353E-2</v>
      </c>
      <c r="AQ1068">
        <v>3.7055119774263689E-3</v>
      </c>
      <c r="AR1068">
        <v>-5.5552018224567174E-3</v>
      </c>
      <c r="AS1068">
        <v>1.145357906812914E-2</v>
      </c>
      <c r="AT1068">
        <v>1.226176735574412E-3</v>
      </c>
      <c r="AU1068">
        <v>-1.220321094098204E-2</v>
      </c>
      <c r="AV1068">
        <v>2.7603972475808751E-2</v>
      </c>
      <c r="AW1068">
        <v>-1.778374459395749E-3</v>
      </c>
      <c r="AX1068">
        <v>-7.5470351302402454E-3</v>
      </c>
      <c r="AY1068">
        <v>-1.766312374814177E-2</v>
      </c>
      <c r="AZ1068">
        <v>5.6449139449563897E-3</v>
      </c>
      <c r="BA1068">
        <v>8.3638330486513379E-4</v>
      </c>
      <c r="BB1068">
        <v>6.1199872114600243E-3</v>
      </c>
      <c r="BC1068">
        <v>-2.1971055949056309E-2</v>
      </c>
      <c r="BD1068">
        <v>-2.461416739721935E-2</v>
      </c>
      <c r="BE1068">
        <v>9.1718240553014304E-3</v>
      </c>
      <c r="BF1068">
        <v>-1.124137802586944E-2</v>
      </c>
      <c r="BG1068">
        <v>4.2751140902366012E-3</v>
      </c>
      <c r="BH1068">
        <v>9.3492890675487359E-3</v>
      </c>
    </row>
    <row r="1069" spans="1:60" x14ac:dyDescent="0.2">
      <c r="A1069">
        <v>1.219800125971806E-2</v>
      </c>
      <c r="B1069">
        <v>1.8361708617292732E-2</v>
      </c>
      <c r="C1069">
        <v>-6.6896615819485254E-3</v>
      </c>
      <c r="D1069">
        <v>2.2490471675997981E-2</v>
      </c>
      <c r="E1069">
        <v>5.7033142912475869E-3</v>
      </c>
      <c r="F1069">
        <v>1.659201835350756E-2</v>
      </c>
      <c r="G1069">
        <v>9.1492016271541229E-3</v>
      </c>
      <c r="H1069">
        <v>1.2110037665853489E-2</v>
      </c>
      <c r="I1069">
        <v>-5.8823724265497221E-3</v>
      </c>
      <c r="J1069">
        <v>1.1428479451278971E-2</v>
      </c>
      <c r="K1069">
        <v>8.2668451166949663E-3</v>
      </c>
      <c r="L1069">
        <v>1.479157429744052E-2</v>
      </c>
      <c r="M1069">
        <v>2.1358649911959661E-2</v>
      </c>
      <c r="N1069">
        <v>-1.412337248244323E-2</v>
      </c>
      <c r="O1069">
        <v>2.3106799404169109E-2</v>
      </c>
      <c r="P1069">
        <v>7.9471475638555646E-3</v>
      </c>
      <c r="Q1069">
        <v>1.16323717009814E-2</v>
      </c>
      <c r="R1069">
        <v>-9.3374493683452838E-4</v>
      </c>
      <c r="S1069">
        <v>-7.7609005813950686E-3</v>
      </c>
      <c r="T1069">
        <v>2.0972888605211151E-2</v>
      </c>
      <c r="U1069">
        <v>2.2608328619973011E-2</v>
      </c>
      <c r="V1069">
        <v>-4.3586146831041481E-4</v>
      </c>
      <c r="W1069">
        <v>2.9573257627789219E-2</v>
      </c>
      <c r="X1069">
        <v>-6.9913167769745646E-3</v>
      </c>
      <c r="Y1069">
        <v>1.660312534243796E-2</v>
      </c>
      <c r="Z1069">
        <v>1.5151845668544949E-2</v>
      </c>
      <c r="AA1069">
        <v>-2.1237515864467899E-4</v>
      </c>
      <c r="AB1069">
        <v>1.5176278174138949E-2</v>
      </c>
      <c r="AC1069">
        <v>6.6209777383028981E-3</v>
      </c>
      <c r="AD1069">
        <v>5.2837402408619496E-3</v>
      </c>
      <c r="AE1069">
        <v>-6.8960395672669379E-3</v>
      </c>
      <c r="AF1069">
        <v>6.5288021642283542E-3</v>
      </c>
      <c r="AG1069">
        <v>8.7051679458127421E-3</v>
      </c>
      <c r="AH1069">
        <v>1.4408268677351449E-2</v>
      </c>
      <c r="AI1069">
        <v>2.2889682831786419E-2</v>
      </c>
      <c r="AJ1069">
        <v>1.179207884744247E-2</v>
      </c>
      <c r="AK1069">
        <v>5.0916547666043166E-3</v>
      </c>
      <c r="AL1069">
        <v>3.860868740497775E-3</v>
      </c>
      <c r="AM1069">
        <v>-2.2706029520743212E-2</v>
      </c>
      <c r="AN1069">
        <v>1.861472897533616E-2</v>
      </c>
      <c r="AO1069">
        <v>-2.355260567637861E-2</v>
      </c>
      <c r="AP1069">
        <v>1.4990062304291349E-2</v>
      </c>
      <c r="AQ1069">
        <v>9.312757803693934E-3</v>
      </c>
      <c r="AR1069">
        <v>1.163044512301571E-2</v>
      </c>
      <c r="AS1069">
        <v>3.6052393088359031E-3</v>
      </c>
      <c r="AT1069">
        <v>2.259693407148398E-3</v>
      </c>
      <c r="AU1069">
        <v>-3.3290147307085932E-2</v>
      </c>
      <c r="AV1069">
        <v>1.0126713179169661E-2</v>
      </c>
      <c r="AW1069">
        <v>-3.080076102503603E-3</v>
      </c>
      <c r="AX1069">
        <v>-2.968989442976468E-3</v>
      </c>
      <c r="AY1069">
        <v>-3.4856581499025888E-2</v>
      </c>
      <c r="AZ1069">
        <v>1.8721644124967761E-2</v>
      </c>
      <c r="BA1069">
        <v>-2.0097071720567461E-2</v>
      </c>
      <c r="BB1069">
        <v>-2.4149684666454172E-3</v>
      </c>
      <c r="BC1069">
        <v>3.3268983762901809E-3</v>
      </c>
      <c r="BD1069">
        <v>-3.2689048120386317E-2</v>
      </c>
      <c r="BE1069">
        <v>1.09492821399776E-2</v>
      </c>
      <c r="BF1069">
        <v>3.5244638512391352E-4</v>
      </c>
      <c r="BG1069">
        <v>6.8237311471009462E-4</v>
      </c>
      <c r="BH1069">
        <v>8.0798534917013703E-3</v>
      </c>
    </row>
    <row r="1070" spans="1:60" x14ac:dyDescent="0.2">
      <c r="A1070">
        <v>6.9707799843680444E-3</v>
      </c>
      <c r="B1070">
        <v>-1.452698708512128E-2</v>
      </c>
      <c r="C1070">
        <v>-3.0446388030208241E-4</v>
      </c>
      <c r="D1070">
        <v>-2.239631714827679E-3</v>
      </c>
      <c r="E1070">
        <v>2.3720447060011319E-4</v>
      </c>
      <c r="F1070">
        <v>-4.2400766317798296E-3</v>
      </c>
      <c r="G1070">
        <v>9.1884628765007137E-3</v>
      </c>
      <c r="H1070">
        <v>-2.2199310667619619E-3</v>
      </c>
      <c r="I1070">
        <v>-1.204522625091021E-2</v>
      </c>
      <c r="J1070">
        <v>-1.225000616848216E-2</v>
      </c>
      <c r="K1070">
        <v>1.911939146557349E-4</v>
      </c>
      <c r="L1070">
        <v>6.0493981546448864E-3</v>
      </c>
      <c r="M1070">
        <v>2.6807316892667101E-2</v>
      </c>
      <c r="N1070">
        <v>2.5500605423503862E-3</v>
      </c>
      <c r="O1070">
        <v>1.3426095021870589E-3</v>
      </c>
      <c r="P1070">
        <v>2.7310721578076079E-3</v>
      </c>
      <c r="Q1070">
        <v>-1.124628382465472E-4</v>
      </c>
      <c r="R1070">
        <v>7.1338250138554471E-3</v>
      </c>
      <c r="S1070">
        <v>8.0028232059177404E-3</v>
      </c>
      <c r="T1070">
        <v>3.3907084793215912E-3</v>
      </c>
      <c r="U1070">
        <v>2.2490445405076742E-3</v>
      </c>
      <c r="V1070">
        <v>3.265490289518893E-3</v>
      </c>
      <c r="W1070">
        <v>-4.9877057262942724E-3</v>
      </c>
      <c r="X1070">
        <v>2.6436435718254418E-3</v>
      </c>
      <c r="Y1070">
        <v>-1.9012617100750389E-3</v>
      </c>
      <c r="Z1070">
        <v>-8.0889136201808837E-3</v>
      </c>
      <c r="AA1070">
        <v>-5.1097805164762172E-3</v>
      </c>
      <c r="AB1070">
        <v>-9.8565067170922737E-3</v>
      </c>
      <c r="AC1070">
        <v>-7.7675172349678961E-4</v>
      </c>
      <c r="AD1070">
        <v>-6.0065975605363402E-3</v>
      </c>
      <c r="AE1070">
        <v>5.7173425358007556E-3</v>
      </c>
      <c r="AF1070">
        <v>-5.364999616717778E-3</v>
      </c>
      <c r="AG1070">
        <v>-3.2552208614827541E-3</v>
      </c>
      <c r="AH1070">
        <v>-1.199252653486345E-2</v>
      </c>
      <c r="AI1070">
        <v>-2.4716853281586638E-3</v>
      </c>
      <c r="AJ1070">
        <v>9.6601350409547494E-4</v>
      </c>
      <c r="AK1070">
        <v>-3.096436970464524E-3</v>
      </c>
      <c r="AL1070">
        <v>-5.7967574482848299E-3</v>
      </c>
      <c r="AM1070">
        <v>9.9837415172611618E-3</v>
      </c>
      <c r="AN1070">
        <v>-8.8769571490211682E-3</v>
      </c>
      <c r="AO1070">
        <v>-6.7473367665508918E-2</v>
      </c>
      <c r="AP1070">
        <v>-2.4575053160195939E-2</v>
      </c>
      <c r="AQ1070">
        <v>-2.5900712294507511E-3</v>
      </c>
      <c r="AR1070">
        <v>4.2134421747088754E-3</v>
      </c>
      <c r="AS1070">
        <v>-9.1756351914319498E-3</v>
      </c>
      <c r="AT1070">
        <v>6.0927480870562826E-3</v>
      </c>
      <c r="AU1070">
        <v>-4.4708160477894499E-2</v>
      </c>
      <c r="AV1070">
        <v>0</v>
      </c>
      <c r="AW1070">
        <v>-4.7184934664686023E-3</v>
      </c>
      <c r="AX1070">
        <v>-6.6122342356109934E-4</v>
      </c>
      <c r="AY1070">
        <v>-4.5257948355589578E-2</v>
      </c>
      <c r="AZ1070">
        <v>4.9797090626544447E-3</v>
      </c>
      <c r="BA1070">
        <v>-5.1195449190020623E-4</v>
      </c>
      <c r="BB1070">
        <v>5.5318632447925254E-3</v>
      </c>
      <c r="BC1070">
        <v>-7.0363276652403309E-3</v>
      </c>
      <c r="BD1070">
        <v>-2.6085482539857562E-2</v>
      </c>
      <c r="BE1070">
        <v>9.4815906354157303E-3</v>
      </c>
      <c r="BF1070">
        <v>9.6654532299879845E-3</v>
      </c>
      <c r="BG1070">
        <v>6.4593521307859903E-3</v>
      </c>
      <c r="BH1070">
        <v>-1.420881094432344E-3</v>
      </c>
    </row>
    <row r="1071" spans="1:60" x14ac:dyDescent="0.2">
      <c r="A1071">
        <v>-1.024003648295917E-2</v>
      </c>
      <c r="B1071">
        <v>-1.154774652692043E-2</v>
      </c>
      <c r="C1071">
        <v>-1.6926296174987039E-2</v>
      </c>
      <c r="D1071">
        <v>5.6547130625657126E-3</v>
      </c>
      <c r="E1071">
        <v>2.6030636365017238E-3</v>
      </c>
      <c r="F1071">
        <v>-1.4265626760234559E-2</v>
      </c>
      <c r="G1071">
        <v>-6.7300472757600748E-3</v>
      </c>
      <c r="H1071">
        <v>-7.9678803331784519E-3</v>
      </c>
      <c r="I1071">
        <v>-3.01297173338166E-2</v>
      </c>
      <c r="J1071">
        <v>0</v>
      </c>
      <c r="K1071">
        <v>-1.0196989454116869E-2</v>
      </c>
      <c r="L1071">
        <v>-9.8179216673056745E-3</v>
      </c>
      <c r="M1071">
        <v>1.3863963550303379E-2</v>
      </c>
      <c r="N1071">
        <v>-1.134114240301059E-2</v>
      </c>
      <c r="O1071">
        <v>-1.72562740254803E-2</v>
      </c>
      <c r="P1071">
        <v>4.7257206594396991E-3</v>
      </c>
      <c r="Q1071">
        <v>7.8309789512722907E-3</v>
      </c>
      <c r="R1071">
        <v>-5.1125092300801592E-3</v>
      </c>
      <c r="S1071">
        <v>-1.6316199128121E-2</v>
      </c>
      <c r="T1071">
        <v>-2.2054526414369689E-2</v>
      </c>
      <c r="U1071">
        <v>-1.080930604395112E-2</v>
      </c>
      <c r="V1071">
        <v>0</v>
      </c>
      <c r="W1071">
        <v>-2.3853805564929699E-2</v>
      </c>
      <c r="X1071">
        <v>-9.0185743650683173E-3</v>
      </c>
      <c r="Y1071">
        <v>-3.8143486032984251E-3</v>
      </c>
      <c r="Z1071">
        <v>-1.2256646709142159E-2</v>
      </c>
      <c r="AA1071">
        <v>-6.6391687250681314E-3</v>
      </c>
      <c r="AB1071">
        <v>-2.3260793916145339E-2</v>
      </c>
      <c r="AC1071">
        <v>-1.944076893372055E-3</v>
      </c>
      <c r="AD1071">
        <v>-3.1370318983121011E-3</v>
      </c>
      <c r="AE1071">
        <v>4.1194830053833007E-3</v>
      </c>
      <c r="AF1071">
        <v>8.9737093518599646E-3</v>
      </c>
      <c r="AG1071">
        <v>-2.086885255581539E-2</v>
      </c>
      <c r="AH1071">
        <v>-3.7993344863345661E-3</v>
      </c>
      <c r="AI1071">
        <v>-5.9987640185440571E-3</v>
      </c>
      <c r="AJ1071">
        <v>-9.6601350409548426E-4</v>
      </c>
      <c r="AK1071">
        <v>-6.8891658269317358E-3</v>
      </c>
      <c r="AL1071">
        <v>-8.1728020260132487E-3</v>
      </c>
      <c r="AM1071">
        <v>1.323465801021727E-3</v>
      </c>
      <c r="AN1071">
        <v>-8.3038154296790363E-3</v>
      </c>
      <c r="AO1071">
        <v>2.275934281840623E-2</v>
      </c>
      <c r="AP1071">
        <v>-8.8672035610742675E-3</v>
      </c>
      <c r="AQ1071">
        <v>-2.5967219385006879E-3</v>
      </c>
      <c r="AR1071">
        <v>2.3737616780250301E-3</v>
      </c>
      <c r="AS1071">
        <v>-3.6379104634241531E-3</v>
      </c>
      <c r="AT1071">
        <v>-5.1534771701213242E-3</v>
      </c>
      <c r="AU1071">
        <v>2.4476723825155779E-2</v>
      </c>
      <c r="AV1071">
        <v>-1.1909002811819081E-2</v>
      </c>
      <c r="AW1071">
        <v>-9.0114954296547853E-3</v>
      </c>
      <c r="AX1071">
        <v>-5.3031647247842283E-3</v>
      </c>
      <c r="AY1071">
        <v>1.210953211485033E-2</v>
      </c>
      <c r="AZ1071">
        <v>-1.8940851174635991E-2</v>
      </c>
      <c r="BA1071">
        <v>-9.9486680421717807E-3</v>
      </c>
      <c r="BB1071">
        <v>-5.2471023189174116E-3</v>
      </c>
      <c r="BC1071">
        <v>-3.7228783117612451E-3</v>
      </c>
      <c r="BD1071">
        <v>1.2246308274591359E-2</v>
      </c>
      <c r="BE1071">
        <v>-8.274640454031347E-3</v>
      </c>
      <c r="BF1071">
        <v>-7.5487688653064601E-3</v>
      </c>
      <c r="BG1071">
        <v>-1.7778412873182339E-2</v>
      </c>
      <c r="BH1071">
        <v>-6.8968817517553868E-3</v>
      </c>
    </row>
    <row r="1072" spans="1:60" x14ac:dyDescent="0.2">
      <c r="A1072">
        <v>-1.010996326703812E-2</v>
      </c>
      <c r="B1072">
        <v>9.0679558989417101E-3</v>
      </c>
      <c r="C1072">
        <v>-3.731487733181005E-3</v>
      </c>
      <c r="D1072">
        <v>2.6282038520103679E-4</v>
      </c>
      <c r="E1072">
        <v>5.184875565453404E-3</v>
      </c>
      <c r="F1072">
        <v>-9.8666068728467792E-3</v>
      </c>
      <c r="G1072">
        <v>-4.9228122947722304E-3</v>
      </c>
      <c r="H1072">
        <v>-4.1690647643733208E-3</v>
      </c>
      <c r="I1072">
        <v>-3.9898715086976949E-3</v>
      </c>
      <c r="J1072">
        <v>-1.3234032599948519E-2</v>
      </c>
      <c r="K1072">
        <v>-3.487097150428557E-3</v>
      </c>
      <c r="L1072">
        <v>-1.4626482587256459E-3</v>
      </c>
      <c r="M1072">
        <v>1.9376093408341351E-2</v>
      </c>
      <c r="N1072">
        <v>-1.657207452332797E-3</v>
      </c>
      <c r="O1072">
        <v>-2.0498851322676499E-3</v>
      </c>
      <c r="P1072">
        <v>1.587315504512837E-2</v>
      </c>
      <c r="Q1072">
        <v>2.113944428124907E-3</v>
      </c>
      <c r="R1072">
        <v>-1.5520208970250661E-4</v>
      </c>
      <c r="S1072">
        <v>1.2269047599601549E-3</v>
      </c>
      <c r="T1072">
        <v>9.185271895108791E-3</v>
      </c>
      <c r="U1072">
        <v>-6.673218796325907E-3</v>
      </c>
      <c r="V1072">
        <v>2.2777099916454439E-2</v>
      </c>
      <c r="W1072">
        <v>-5.8690933453910644E-3</v>
      </c>
      <c r="X1072">
        <v>-1.665757591242387E-2</v>
      </c>
      <c r="Y1072">
        <v>3.1808183675997631E-4</v>
      </c>
      <c r="Z1072">
        <v>-7.9791905264493396E-3</v>
      </c>
      <c r="AA1072">
        <v>4.2996532267450049E-4</v>
      </c>
      <c r="AB1072">
        <v>-9.0919511300703946E-3</v>
      </c>
      <c r="AC1072">
        <v>-9.9753217276546437E-3</v>
      </c>
      <c r="AD1072">
        <v>-5.3324039856255312E-3</v>
      </c>
      <c r="AE1072">
        <v>3.1278397217998238E-3</v>
      </c>
      <c r="AF1072">
        <v>-7.5212463384588223E-3</v>
      </c>
      <c r="AG1072">
        <v>-1.041254925744382E-2</v>
      </c>
      <c r="AH1072">
        <v>-7.98984515385554E-3</v>
      </c>
      <c r="AI1072">
        <v>1.4418521479654519E-2</v>
      </c>
      <c r="AJ1072">
        <v>-3.875063549947308E-3</v>
      </c>
      <c r="AK1072">
        <v>-4.6950653239920979E-3</v>
      </c>
      <c r="AL1072">
        <v>-4.3081049618789316E-3</v>
      </c>
      <c r="AM1072">
        <v>-6.6355447532833543E-3</v>
      </c>
      <c r="AN1072">
        <v>2.6019588489496249E-4</v>
      </c>
      <c r="AO1072">
        <v>-2.226369931012611E-2</v>
      </c>
      <c r="AP1072">
        <v>2.425689758026278E-3</v>
      </c>
      <c r="AQ1072">
        <v>1.0775854575426951E-2</v>
      </c>
      <c r="AR1072">
        <v>-1.825711074756741E-3</v>
      </c>
      <c r="AS1072">
        <v>-1.9646580356015449E-3</v>
      </c>
      <c r="AT1072">
        <v>-4.6975257465844598E-4</v>
      </c>
      <c r="AU1072">
        <v>-3.0393973662276631E-2</v>
      </c>
      <c r="AV1072">
        <v>-2.2971156167283799E-3</v>
      </c>
      <c r="AW1072">
        <v>8.6852800292592063E-3</v>
      </c>
      <c r="AX1072">
        <v>-1.0691875249235429E-2</v>
      </c>
      <c r="AY1072">
        <v>-2.0580507124347731E-2</v>
      </c>
      <c r="AZ1072">
        <v>-4.894143663899132E-3</v>
      </c>
      <c r="BA1072">
        <v>-1.6687511712696172E-2</v>
      </c>
      <c r="BB1072">
        <v>2.1302075407703849E-3</v>
      </c>
      <c r="BC1072">
        <v>-7.1119107371102721E-3</v>
      </c>
      <c r="BD1072">
        <v>-2.374069859865318E-2</v>
      </c>
      <c r="BE1072">
        <v>0</v>
      </c>
      <c r="BF1072">
        <v>2.2882600496574642E-3</v>
      </c>
      <c r="BG1072">
        <v>-2.2500084728019329E-2</v>
      </c>
      <c r="BH1072">
        <v>1.30408250259506E-2</v>
      </c>
    </row>
    <row r="1073" spans="1:60" x14ac:dyDescent="0.2">
      <c r="A1073">
        <v>-2.6821514512621929E-2</v>
      </c>
      <c r="B1073">
        <v>4.2792001865922186E-3</v>
      </c>
      <c r="C1073">
        <v>-2.587681736728098E-2</v>
      </c>
      <c r="D1073">
        <v>6.5342194341575822E-3</v>
      </c>
      <c r="E1073">
        <v>1.58582558567971E-2</v>
      </c>
      <c r="F1073">
        <v>1.9162658359103021E-2</v>
      </c>
      <c r="G1073">
        <v>1.1286642826666721E-2</v>
      </c>
      <c r="H1073">
        <v>5.1285828167366276E-3</v>
      </c>
      <c r="I1073">
        <v>2.8130489360981111E-2</v>
      </c>
      <c r="J1073">
        <v>1.44656187066239E-2</v>
      </c>
      <c r="K1073">
        <v>1.0232330712276199E-2</v>
      </c>
      <c r="L1073">
        <v>2.1360535947078381E-2</v>
      </c>
      <c r="M1073">
        <v>-1.2156449012017441E-2</v>
      </c>
      <c r="N1073">
        <v>-5.3577098347651949E-3</v>
      </c>
      <c r="O1073">
        <v>3.6929236704281887E-2</v>
      </c>
      <c r="P1073">
        <v>1.7284861421803761E-2</v>
      </c>
      <c r="Q1073">
        <v>1.6868254515059269E-2</v>
      </c>
      <c r="R1073">
        <v>-2.167189300668412E-2</v>
      </c>
      <c r="S1073">
        <v>1.508929436816089E-2</v>
      </c>
      <c r="T1073">
        <v>-2.1175133426437499E-2</v>
      </c>
      <c r="U1073">
        <v>1.346280269385172E-2</v>
      </c>
      <c r="V1073">
        <v>1.7062124965643449E-2</v>
      </c>
      <c r="W1073">
        <v>7.3310559664091311E-3</v>
      </c>
      <c r="X1073">
        <v>1.3321361829877251E-2</v>
      </c>
      <c r="Y1073">
        <v>6.663372747298133E-3</v>
      </c>
      <c r="Z1073">
        <v>7.1571297910310002E-3</v>
      </c>
      <c r="AA1073">
        <v>6.6360838661637788E-3</v>
      </c>
      <c r="AB1073">
        <v>8.368061871167334E-3</v>
      </c>
      <c r="AC1073">
        <v>6.4653148070802652E-3</v>
      </c>
      <c r="AD1073">
        <v>9.9148746516194691E-3</v>
      </c>
      <c r="AE1073">
        <v>-7.6407704435001002E-3</v>
      </c>
      <c r="AF1073">
        <v>4.7799142346369641E-3</v>
      </c>
      <c r="AG1073">
        <v>5.777424329228854E-3</v>
      </c>
      <c r="AH1073">
        <v>1.2134181922012899E-2</v>
      </c>
      <c r="AI1073">
        <v>1.280086174386761E-2</v>
      </c>
      <c r="AJ1073">
        <v>1.4333392793148259E-2</v>
      </c>
      <c r="AK1073">
        <v>5.8095244211832679E-3</v>
      </c>
      <c r="AL1073">
        <v>5.0892418464725002E-3</v>
      </c>
      <c r="AM1073">
        <v>4.428647911040022E-3</v>
      </c>
      <c r="AN1073">
        <v>6.104376067637968E-3</v>
      </c>
      <c r="AO1073">
        <v>-6.7016511651291091E-2</v>
      </c>
      <c r="AP1073">
        <v>2.4208772811894689E-3</v>
      </c>
      <c r="AQ1073">
        <v>1.8266902518477741E-2</v>
      </c>
      <c r="AR1073">
        <v>4.9205758945385812E-3</v>
      </c>
      <c r="AS1073">
        <v>1.9646580356015839E-3</v>
      </c>
      <c r="AT1073">
        <v>6.7443492744042668E-3</v>
      </c>
      <c r="AU1073">
        <v>-4.864229896373725E-2</v>
      </c>
      <c r="AV1073">
        <v>1.531605650673961E-3</v>
      </c>
      <c r="AW1073">
        <v>2.3700660648348301E-2</v>
      </c>
      <c r="AX1073">
        <v>-1.2506243567488371E-2</v>
      </c>
      <c r="AY1073">
        <v>-6.3606861908698173E-2</v>
      </c>
      <c r="AZ1073">
        <v>4.0882073116032869E-4</v>
      </c>
      <c r="BA1073">
        <v>1.7542597676027831E-4</v>
      </c>
      <c r="BB1073">
        <v>-5.6722242642792448E-4</v>
      </c>
      <c r="BC1073">
        <v>-2.2569618313653989E-3</v>
      </c>
      <c r="BD1073">
        <v>-5.3806186102485748E-2</v>
      </c>
      <c r="BE1073">
        <v>6.9443369326582056E-3</v>
      </c>
      <c r="BF1073">
        <v>2.6337441097332211E-3</v>
      </c>
      <c r="BG1073">
        <v>1.140045097982968E-2</v>
      </c>
      <c r="BH1073">
        <v>1.5427771821814059E-2</v>
      </c>
    </row>
    <row r="1074" spans="1:60" x14ac:dyDescent="0.2">
      <c r="A1074">
        <v>-1.6997250168159641E-2</v>
      </c>
      <c r="B1074">
        <v>-8.802854493454991E-3</v>
      </c>
      <c r="C1074">
        <v>-1.9694637103760251E-2</v>
      </c>
      <c r="D1074">
        <v>-1.8669791634516951E-2</v>
      </c>
      <c r="E1074">
        <v>5.5376889617467957E-3</v>
      </c>
      <c r="F1074">
        <v>-8.8173363176872084E-3</v>
      </c>
      <c r="G1074">
        <v>-1.809576414193792E-2</v>
      </c>
      <c r="H1074">
        <v>-8.9920778609629392E-3</v>
      </c>
      <c r="I1074">
        <v>-1.369756613090968E-2</v>
      </c>
      <c r="J1074">
        <v>-1.1970934256008051E-2</v>
      </c>
      <c r="K1074">
        <v>-1.6656882445708131E-2</v>
      </c>
      <c r="L1074">
        <v>-2.0872562965649748E-2</v>
      </c>
      <c r="M1074">
        <v>-8.6699610834728505E-3</v>
      </c>
      <c r="N1074">
        <v>-7.8113510466167029E-3</v>
      </c>
      <c r="O1074">
        <v>-1.160328011463964E-2</v>
      </c>
      <c r="P1074">
        <v>-1.279521517797402E-2</v>
      </c>
      <c r="Q1074">
        <v>-7.7919774330866848E-3</v>
      </c>
      <c r="R1074">
        <v>-3.817716399159557E-3</v>
      </c>
      <c r="S1074">
        <v>-1.484419757054003E-2</v>
      </c>
      <c r="T1074">
        <v>-2.7615146265831569E-2</v>
      </c>
      <c r="U1074">
        <v>-1.4115539423898191E-2</v>
      </c>
      <c r="V1074">
        <v>-1.028723880506973E-2</v>
      </c>
      <c r="W1074">
        <v>-2.0664647657965149E-2</v>
      </c>
      <c r="X1074">
        <v>-6.5714416341734984E-3</v>
      </c>
      <c r="Y1074">
        <v>-1.980261533601773E-2</v>
      </c>
      <c r="Z1074">
        <v>-1.6593841499257789E-2</v>
      </c>
      <c r="AA1074">
        <v>-7.4961187553856607E-3</v>
      </c>
      <c r="AB1074">
        <v>2.532941090716181E-3</v>
      </c>
      <c r="AC1074">
        <v>3.7044406600322899E-3</v>
      </c>
      <c r="AD1074">
        <v>-3.7259266156100257E-2</v>
      </c>
      <c r="AE1074">
        <v>7.8609383772702021E-4</v>
      </c>
      <c r="AF1074">
        <v>1.876535615155348E-3</v>
      </c>
      <c r="AG1074">
        <v>-1.2152723143770061E-2</v>
      </c>
      <c r="AH1074">
        <v>-2.6184072734668391E-2</v>
      </c>
      <c r="AI1074">
        <v>-2.627922355762436E-3</v>
      </c>
      <c r="AJ1074">
        <v>-1.481867844765335E-2</v>
      </c>
      <c r="AK1074">
        <v>-6.9297922706396736E-3</v>
      </c>
      <c r="AL1074">
        <v>-6.266855058455552E-3</v>
      </c>
      <c r="AM1074">
        <v>-5.4484457491186689E-2</v>
      </c>
      <c r="AN1074">
        <v>-1.119671451015041E-2</v>
      </c>
      <c r="AO1074">
        <v>-5.2864023807014339E-4</v>
      </c>
      <c r="AP1074">
        <v>-8.0907752787337198E-3</v>
      </c>
      <c r="AQ1074">
        <v>-2.0627556598419059E-2</v>
      </c>
      <c r="AR1074">
        <v>-4.7378099902487822E-3</v>
      </c>
      <c r="AS1074">
        <v>-7.8809926337372934E-3</v>
      </c>
      <c r="AT1074">
        <v>-1.117131312014938E-2</v>
      </c>
      <c r="AU1074">
        <v>4.6628097081809006E-3</v>
      </c>
      <c r="AV1074">
        <v>-1.8537925134930869E-2</v>
      </c>
      <c r="AW1074">
        <v>-1.153839219399258E-2</v>
      </c>
      <c r="AX1074">
        <v>-6.4835652012520664E-3</v>
      </c>
      <c r="AY1074">
        <v>-1.2364026369457441E-2</v>
      </c>
      <c r="AZ1074">
        <v>-8.619094834864784E-3</v>
      </c>
      <c r="BA1074">
        <v>-5.0952992400354067E-3</v>
      </c>
      <c r="BB1074">
        <v>-4.1260915849320786E-3</v>
      </c>
      <c r="BC1074">
        <v>-4.5273538000663279E-3</v>
      </c>
      <c r="BD1074">
        <v>-7.8459489201252383E-3</v>
      </c>
      <c r="BE1074">
        <v>-1.1511065465648951E-2</v>
      </c>
      <c r="BF1074">
        <v>-2.4495697520261681E-2</v>
      </c>
      <c r="BG1074">
        <v>-1.5288592075841E-2</v>
      </c>
      <c r="BH1074">
        <v>-6.7494734930604976E-3</v>
      </c>
    </row>
    <row r="1075" spans="1:60" x14ac:dyDescent="0.2">
      <c r="A1075">
        <v>4.1606412057676963E-2</v>
      </c>
      <c r="B1075">
        <v>5.4263123518521819E-3</v>
      </c>
      <c r="C1075">
        <v>-6.213813510894407E-3</v>
      </c>
      <c r="D1075">
        <v>-3.9895035010708846E-3</v>
      </c>
      <c r="E1075">
        <v>1.212154023707345E-2</v>
      </c>
      <c r="F1075">
        <v>-5.039070827375829E-3</v>
      </c>
      <c r="G1075">
        <v>-5.1058470798976156E-3</v>
      </c>
      <c r="H1075">
        <v>-1.79009581841456E-2</v>
      </c>
      <c r="I1075">
        <v>1.9159677814582662E-2</v>
      </c>
      <c r="J1075">
        <v>1.7291395908678248E-2</v>
      </c>
      <c r="K1075">
        <v>-4.8951450487269036E-3</v>
      </c>
      <c r="L1075">
        <v>-1.214412423980489E-2</v>
      </c>
      <c r="M1075">
        <v>-9.4789613138862704E-3</v>
      </c>
      <c r="N1075">
        <v>2.379982055212056E-2</v>
      </c>
      <c r="O1075">
        <v>2.1769233953972601E-2</v>
      </c>
      <c r="P1075">
        <v>8.6406743962602877E-3</v>
      </c>
      <c r="Q1075">
        <v>2.6402238579502839E-3</v>
      </c>
      <c r="R1075">
        <v>3.3417592510994092E-3</v>
      </c>
      <c r="S1075">
        <v>5.1348982231286212E-3</v>
      </c>
      <c r="T1075">
        <v>0</v>
      </c>
      <c r="U1075">
        <v>-4.2575547987607079E-3</v>
      </c>
      <c r="V1075">
        <v>4.0068926164572617E-3</v>
      </c>
      <c r="W1075">
        <v>-1.2758030638695709E-2</v>
      </c>
      <c r="X1075">
        <v>5.9032913661548926E-3</v>
      </c>
      <c r="Y1075">
        <v>-1.6916140208293521E-2</v>
      </c>
      <c r="Z1075">
        <v>-1.1161260745228821E-3</v>
      </c>
      <c r="AA1075">
        <v>7.0692382916155488E-3</v>
      </c>
      <c r="AB1075">
        <v>-1.0901002961883529E-2</v>
      </c>
      <c r="AC1075">
        <v>2.3272416271584991E-2</v>
      </c>
      <c r="AD1075">
        <v>-1.941867228571648E-2</v>
      </c>
      <c r="AE1075">
        <v>5.8781253962441483E-3</v>
      </c>
      <c r="AF1075">
        <v>1.5313658164190809E-2</v>
      </c>
      <c r="AG1075">
        <v>-1.307277137215067E-2</v>
      </c>
      <c r="AH1075">
        <v>-4.5964422395411333E-2</v>
      </c>
      <c r="AI1075">
        <v>1.2671997465528381E-2</v>
      </c>
      <c r="AJ1075">
        <v>3.2716058273295919E-3</v>
      </c>
      <c r="AK1075">
        <v>1.910736990578301E-2</v>
      </c>
      <c r="AL1075">
        <v>2.3545085799601029E-3</v>
      </c>
      <c r="AM1075">
        <v>-5.1466687751855877E-3</v>
      </c>
      <c r="AN1075">
        <v>-7.4909914350253489E-3</v>
      </c>
      <c r="AO1075">
        <v>-2.086159531838086E-2</v>
      </c>
      <c r="AP1075">
        <v>4.8616990674211231E-3</v>
      </c>
      <c r="AQ1075">
        <v>1.8942675520570169E-2</v>
      </c>
      <c r="AR1075">
        <v>2.917809359286407E-3</v>
      </c>
      <c r="AS1075">
        <v>1.1797871952428639E-2</v>
      </c>
      <c r="AT1075">
        <v>-1.1337865993723869E-3</v>
      </c>
      <c r="AU1075">
        <v>-5.2851511688262942E-3</v>
      </c>
      <c r="AV1075">
        <v>-6.2563371109828382E-3</v>
      </c>
      <c r="AW1075">
        <v>-3.876067539342656E-3</v>
      </c>
      <c r="AX1075">
        <v>-3.4291989505693659E-3</v>
      </c>
      <c r="AY1075">
        <v>2.042227502461998E-4</v>
      </c>
      <c r="AZ1075">
        <v>-4.1304342547518226E-3</v>
      </c>
      <c r="BA1075">
        <v>9.4671531577214686E-3</v>
      </c>
      <c r="BB1075">
        <v>9.9301246092637838E-3</v>
      </c>
      <c r="BC1075">
        <v>-2.4503919129973309E-2</v>
      </c>
      <c r="BD1075">
        <v>-1.178912375031561E-2</v>
      </c>
      <c r="BE1075">
        <v>-1.6170214973303199E-3</v>
      </c>
      <c r="BF1075">
        <v>-7.3942229841132299E-3</v>
      </c>
      <c r="BG1075">
        <v>1.6682602631441959E-2</v>
      </c>
      <c r="BH1075">
        <v>1.114732118726941E-2</v>
      </c>
    </row>
    <row r="1076" spans="1:60" x14ac:dyDescent="0.2">
      <c r="A1076">
        <v>4.6790940186223443E-2</v>
      </c>
      <c r="B1076">
        <v>3.2825887840695442E-2</v>
      </c>
      <c r="C1076">
        <v>1.3685636211000791E-2</v>
      </c>
      <c r="D1076">
        <v>-4.9423887055137236E-3</v>
      </c>
      <c r="E1076">
        <v>1.9361399917853041E-2</v>
      </c>
      <c r="F1076">
        <v>-9.6243339898720369E-4</v>
      </c>
      <c r="G1076">
        <v>2.3690849831848478E-3</v>
      </c>
      <c r="H1076">
        <v>3.2948584607734338E-2</v>
      </c>
      <c r="I1076">
        <v>1.3612754530316219E-2</v>
      </c>
      <c r="J1076">
        <v>1.9001955083941979E-2</v>
      </c>
      <c r="K1076">
        <v>-2.0422569283839169E-2</v>
      </c>
      <c r="L1076">
        <v>-2.8420582275728171E-3</v>
      </c>
      <c r="M1076">
        <v>5.209887048210296E-2</v>
      </c>
      <c r="N1076">
        <v>1.178080559404489E-2</v>
      </c>
      <c r="O1076">
        <v>-1.4791211509014151E-2</v>
      </c>
      <c r="P1076">
        <v>8.9799763809335822E-3</v>
      </c>
      <c r="Q1076">
        <v>5.4798955708941204E-3</v>
      </c>
      <c r="R1076">
        <v>1.419308583690994E-2</v>
      </c>
      <c r="S1076">
        <v>2.6795126462945611E-3</v>
      </c>
      <c r="T1076">
        <v>-1.2072642129308539E-2</v>
      </c>
      <c r="U1076">
        <v>2.6222128646758379E-3</v>
      </c>
      <c r="V1076">
        <v>2.0825104320142319E-2</v>
      </c>
      <c r="W1076">
        <v>-9.1049113707718857E-3</v>
      </c>
      <c r="X1076">
        <v>2.537205424643803E-3</v>
      </c>
      <c r="Y1076">
        <v>9.1442125978021017E-3</v>
      </c>
      <c r="Z1076">
        <v>1.116126074522784E-3</v>
      </c>
      <c r="AA1076">
        <v>-2.6715769634585449E-3</v>
      </c>
      <c r="AB1076">
        <v>-2.6283551856290759E-2</v>
      </c>
      <c r="AC1076">
        <v>3.5851674893399361E-2</v>
      </c>
      <c r="AD1076">
        <v>-1.281385533093502E-2</v>
      </c>
      <c r="AE1076">
        <v>1.9504364860043361E-4</v>
      </c>
      <c r="AF1076">
        <v>3.4752857413712937E-2</v>
      </c>
      <c r="AG1076">
        <v>1.476482397193974E-2</v>
      </c>
      <c r="AH1076">
        <v>-2.5961327236289438E-3</v>
      </c>
      <c r="AI1076">
        <v>-3.9943284174858768E-4</v>
      </c>
      <c r="AJ1076">
        <v>2.295883581533036E-3</v>
      </c>
      <c r="AK1076">
        <v>3.3329118135811117E-2</v>
      </c>
      <c r="AL1076">
        <v>-1.143343873831433E-2</v>
      </c>
      <c r="AM1076">
        <v>9.5691294103660302E-3</v>
      </c>
      <c r="AN1076">
        <v>-2.9064715476367908E-3</v>
      </c>
      <c r="AO1076">
        <v>3.1655265365433512E-2</v>
      </c>
      <c r="AP1076">
        <v>-2.3722553598481511E-2</v>
      </c>
      <c r="AQ1076">
        <v>1.485823783534646E-2</v>
      </c>
      <c r="AR1076">
        <v>-1.821978677715846E-3</v>
      </c>
      <c r="AS1076">
        <v>4.1838157057986047E-2</v>
      </c>
      <c r="AT1076">
        <v>2.925998171930822E-3</v>
      </c>
      <c r="AU1076">
        <v>2.2804992295958521E-2</v>
      </c>
      <c r="AV1076">
        <v>-4.7182084863060022E-3</v>
      </c>
      <c r="AW1076">
        <v>1.413942471348875E-2</v>
      </c>
      <c r="AX1076">
        <v>6.5059360261933777E-3</v>
      </c>
      <c r="AY1076">
        <v>2.437374385229386E-2</v>
      </c>
      <c r="AZ1076">
        <v>8.2442357225499651E-3</v>
      </c>
      <c r="BA1076">
        <v>0</v>
      </c>
      <c r="BB1076">
        <v>6.8937168567705272E-3</v>
      </c>
      <c r="BC1076">
        <v>6.5669364755327371E-3</v>
      </c>
      <c r="BD1076">
        <v>2.9498157675491989E-2</v>
      </c>
      <c r="BE1076">
        <v>-5.3933066425936559E-4</v>
      </c>
      <c r="BF1076">
        <v>-5.4456946373069443E-3</v>
      </c>
      <c r="BG1076">
        <v>6.4231912388830756E-3</v>
      </c>
      <c r="BH1076">
        <v>8.7378255407997308E-3</v>
      </c>
    </row>
    <row r="1077" spans="1:60" x14ac:dyDescent="0.2">
      <c r="A1077">
        <v>3.6325897212478868E-3</v>
      </c>
      <c r="B1077">
        <v>-4.5929246815113412E-3</v>
      </c>
      <c r="C1077">
        <v>2.9078972773991379E-3</v>
      </c>
      <c r="D1077">
        <v>6.9388235431928321E-3</v>
      </c>
      <c r="E1077">
        <v>1.3948817149957261E-2</v>
      </c>
      <c r="F1077">
        <v>-7.2284894947097222E-4</v>
      </c>
      <c r="G1077">
        <v>6.2091446333988488E-3</v>
      </c>
      <c r="H1077">
        <v>2.5390173768156201E-3</v>
      </c>
      <c r="I1077">
        <v>3.0219977708451591E-2</v>
      </c>
      <c r="J1077">
        <v>-3.6113267407942499E-3</v>
      </c>
      <c r="K1077">
        <v>3.5994597232279599E-3</v>
      </c>
      <c r="L1077">
        <v>1.437645792384473E-2</v>
      </c>
      <c r="M1077">
        <v>1.1065258725912731E-2</v>
      </c>
      <c r="N1077">
        <v>4.4947200974884581E-3</v>
      </c>
      <c r="O1077">
        <v>1.3239522516925359E-3</v>
      </c>
      <c r="P1077">
        <v>1.0995734496818451E-3</v>
      </c>
      <c r="Q1077">
        <v>2.51038520269282E-3</v>
      </c>
      <c r="R1077">
        <v>6.2634615750117254E-4</v>
      </c>
      <c r="S1077">
        <v>1.400999334767038E-2</v>
      </c>
      <c r="T1077">
        <v>8.0646655490647211E-3</v>
      </c>
      <c r="U1077">
        <v>2.1854451036328201E-2</v>
      </c>
      <c r="V1077">
        <v>1.269703691008358E-2</v>
      </c>
      <c r="W1077">
        <v>1.6628807544417729E-2</v>
      </c>
      <c r="X1077">
        <v>-6.0213667370953164E-3</v>
      </c>
      <c r="Y1077">
        <v>1.5163931781271201E-2</v>
      </c>
      <c r="Z1077">
        <v>9.4367117082266288E-3</v>
      </c>
      <c r="AA1077">
        <v>-1.2599115459514259E-2</v>
      </c>
      <c r="AB1077">
        <v>-7.908157410317071E-3</v>
      </c>
      <c r="AC1077">
        <v>-7.1793212994521009E-3</v>
      </c>
      <c r="AD1077">
        <v>1.2559443194938069E-2</v>
      </c>
      <c r="AE1077">
        <v>1.4157325335268671E-2</v>
      </c>
      <c r="AF1077">
        <v>-6.1918190221459772E-3</v>
      </c>
      <c r="AG1077">
        <v>3.757360706630216E-4</v>
      </c>
      <c r="AH1077">
        <v>1.9489301644080081E-2</v>
      </c>
      <c r="AI1077">
        <v>2.234368012577272E-2</v>
      </c>
      <c r="AJ1077">
        <v>1.05657270252644E-2</v>
      </c>
      <c r="AK1077">
        <v>2.1264984267547532E-3</v>
      </c>
      <c r="AL1077">
        <v>-2.3821075172870171E-3</v>
      </c>
      <c r="AM1077">
        <v>2.325187239994199E-4</v>
      </c>
      <c r="AN1077">
        <v>4.224867568996986E-3</v>
      </c>
      <c r="AO1077">
        <v>2.9922414910920979E-2</v>
      </c>
      <c r="AP1077">
        <v>-7.4779246942660114E-3</v>
      </c>
      <c r="AQ1077">
        <v>9.7166021683575722E-3</v>
      </c>
      <c r="AR1077">
        <v>-3.6586713519677508E-4</v>
      </c>
      <c r="AS1077">
        <v>7.4703018359483014E-3</v>
      </c>
      <c r="AT1077">
        <v>-1.4146334203411009E-3</v>
      </c>
      <c r="AU1077">
        <v>-6.4192718380447992E-3</v>
      </c>
      <c r="AV1077">
        <v>-5.7970431676610534E-3</v>
      </c>
      <c r="AW1077">
        <v>2.3181118361884662E-2</v>
      </c>
      <c r="AX1077">
        <v>8.4958316898366849E-3</v>
      </c>
      <c r="AY1077">
        <v>1.344135627858725E-2</v>
      </c>
      <c r="AZ1077">
        <v>-7.8303997052156984E-3</v>
      </c>
      <c r="BA1077">
        <v>3.6575494022133949E-3</v>
      </c>
      <c r="BB1077">
        <v>4.0565595783720737E-3</v>
      </c>
      <c r="BC1077">
        <v>1.2627778028689659E-2</v>
      </c>
      <c r="BD1077">
        <v>1.1262256138379549E-2</v>
      </c>
      <c r="BE1077">
        <v>-8.4002031148425332E-3</v>
      </c>
      <c r="BF1077">
        <v>2.0358830570477542E-2</v>
      </c>
      <c r="BG1077">
        <v>1.11849612378937E-2</v>
      </c>
      <c r="BH1077">
        <v>4.1122326625531464E-3</v>
      </c>
    </row>
    <row r="1078" spans="1:60" x14ac:dyDescent="0.2">
      <c r="A1078">
        <v>1.584686926555562E-3</v>
      </c>
      <c r="B1078">
        <v>-1.4795376251020219E-2</v>
      </c>
      <c r="C1078">
        <v>-1.103175452121255E-2</v>
      </c>
      <c r="D1078">
        <v>-2.9296614250021139E-3</v>
      </c>
      <c r="E1078">
        <v>-9.9441275562218365E-3</v>
      </c>
      <c r="F1078">
        <v>-2.409771395240282E-4</v>
      </c>
      <c r="G1078">
        <v>4.6928619592004088E-3</v>
      </c>
      <c r="H1078">
        <v>5.3738830768975381E-3</v>
      </c>
      <c r="I1078">
        <v>1.9321051837221902E-2</v>
      </c>
      <c r="J1078">
        <v>-1.416672189017471E-2</v>
      </c>
      <c r="K1078">
        <v>-2.3986041667478589E-3</v>
      </c>
      <c r="L1078">
        <v>-1.1904224466676799E-2</v>
      </c>
      <c r="M1078">
        <v>3.1146520898400969E-2</v>
      </c>
      <c r="N1078">
        <v>9.9948369255478588E-3</v>
      </c>
      <c r="O1078">
        <v>1.379312852895377E-2</v>
      </c>
      <c r="P1078">
        <v>3.5656165371292839E-3</v>
      </c>
      <c r="Q1078">
        <v>1.5249396683859699E-3</v>
      </c>
      <c r="R1078">
        <v>-3.134859171010224E-3</v>
      </c>
      <c r="S1078">
        <v>2.3953032475729859E-4</v>
      </c>
      <c r="T1078">
        <v>2.4068102917885071E-3</v>
      </c>
      <c r="U1078">
        <v>-8.5233152268775515E-3</v>
      </c>
      <c r="V1078">
        <v>1.9148350282877539E-2</v>
      </c>
      <c r="W1078">
        <v>7.492168487284169E-4</v>
      </c>
      <c r="X1078">
        <v>-8.3572212016039382E-3</v>
      </c>
      <c r="Y1078">
        <v>-4.1713353945452671E-3</v>
      </c>
      <c r="Z1078">
        <v>-5.5402736367226408E-3</v>
      </c>
      <c r="AA1078">
        <v>-3.6911768150854141E-3</v>
      </c>
      <c r="AB1078">
        <v>8.6578714378447545E-3</v>
      </c>
      <c r="AC1078">
        <v>-3.88672084119473E-3</v>
      </c>
      <c r="AD1078">
        <v>2.543813788885645E-3</v>
      </c>
      <c r="AE1078">
        <v>2.0395446517106001E-2</v>
      </c>
      <c r="AF1078">
        <v>1.302721953646171E-2</v>
      </c>
      <c r="AG1078">
        <v>-7.1630345378222177E-3</v>
      </c>
      <c r="AH1078">
        <v>-2.6195368887316009E-2</v>
      </c>
      <c r="AI1078">
        <v>-1.761327432397116E-3</v>
      </c>
      <c r="AJ1078">
        <v>3.5803530188088052E-4</v>
      </c>
      <c r="AK1078">
        <v>-2.9785336444207058E-3</v>
      </c>
      <c r="AL1078">
        <v>1.459882883770477E-2</v>
      </c>
      <c r="AM1078">
        <v>-1.473836819182474E-2</v>
      </c>
      <c r="AN1078">
        <v>5.3867004153109882E-3</v>
      </c>
      <c r="AO1078">
        <v>1.523893221870998E-3</v>
      </c>
      <c r="AP1078">
        <v>2.715043126063078E-2</v>
      </c>
      <c r="AQ1078">
        <v>7.9910272135018875E-3</v>
      </c>
      <c r="AR1078">
        <v>5.0978651210151424E-3</v>
      </c>
      <c r="AS1078">
        <v>-1.063915953186687E-3</v>
      </c>
      <c r="AT1078">
        <v>4.7139737975629252E-4</v>
      </c>
      <c r="AU1078">
        <v>-3.0649868559704441E-4</v>
      </c>
      <c r="AV1078">
        <v>6.5850705589192166E-3</v>
      </c>
      <c r="AW1078">
        <v>-9.3968087518841656E-3</v>
      </c>
      <c r="AX1078">
        <v>-1.020455303681724E-2</v>
      </c>
      <c r="AY1078">
        <v>3.9307043594795062E-4</v>
      </c>
      <c r="AZ1078">
        <v>9.8806147195769668E-3</v>
      </c>
      <c r="BA1078">
        <v>-1.7381696643573239E-4</v>
      </c>
      <c r="BB1078">
        <v>-7.5678152577686756E-3</v>
      </c>
      <c r="BC1078">
        <v>-1.185744475795078E-2</v>
      </c>
      <c r="BD1078">
        <v>9.6583609887386235E-3</v>
      </c>
      <c r="BE1078">
        <v>1.1094724519400341E-2</v>
      </c>
      <c r="BF1078">
        <v>-2.857531122564992E-3</v>
      </c>
      <c r="BG1078">
        <v>-1.1983991422819451E-3</v>
      </c>
      <c r="BH1078">
        <v>-2.968635931960545E-3</v>
      </c>
    </row>
    <row r="1079" spans="1:60" x14ac:dyDescent="0.2">
      <c r="A1079">
        <v>-2.2189864021833261E-2</v>
      </c>
      <c r="B1079">
        <v>-7.8168406297957817E-3</v>
      </c>
      <c r="C1079">
        <v>-7.2034658596624021E-3</v>
      </c>
      <c r="D1079">
        <v>-2.676176589158747E-2</v>
      </c>
      <c r="E1079">
        <v>-1.9762323208968199E-2</v>
      </c>
      <c r="F1079">
        <v>-2.2916363171865101E-2</v>
      </c>
      <c r="G1079">
        <v>-1.3395902793088979E-2</v>
      </c>
      <c r="H1079">
        <v>3.4395305228552352E-2</v>
      </c>
      <c r="I1079">
        <v>-4.5907443077164503E-2</v>
      </c>
      <c r="J1079">
        <v>-1.51980406887804E-2</v>
      </c>
      <c r="K1079">
        <v>-1.552619064016607E-2</v>
      </c>
      <c r="L1079">
        <v>-1.26727795608367E-2</v>
      </c>
      <c r="M1079">
        <v>-6.017980922379363E-3</v>
      </c>
      <c r="N1079">
        <v>5.3133817128057283E-3</v>
      </c>
      <c r="O1079">
        <v>-2.242795383985478E-2</v>
      </c>
      <c r="P1079">
        <v>-2.804186487768924E-2</v>
      </c>
      <c r="Q1079">
        <v>-2.0342136727379612E-2</v>
      </c>
      <c r="R1079">
        <v>-8.0388448964919656E-3</v>
      </c>
      <c r="S1079">
        <v>-2.747199903152988E-2</v>
      </c>
      <c r="T1079">
        <v>-6.4312088780965129E-3</v>
      </c>
      <c r="U1079">
        <v>-1.3494738309824001E-2</v>
      </c>
      <c r="V1079">
        <v>-2.1592900274950571E-2</v>
      </c>
      <c r="W1079">
        <v>1.560864120490146E-2</v>
      </c>
      <c r="X1079">
        <v>-1.157168946877263E-2</v>
      </c>
      <c r="Y1079">
        <v>-2.046504086933874E-2</v>
      </c>
      <c r="Z1079">
        <v>-9.769531171051898E-3</v>
      </c>
      <c r="AA1079">
        <v>-1.4129844342990749E-2</v>
      </c>
      <c r="AB1079">
        <v>-2.312875209392002E-2</v>
      </c>
      <c r="AC1079">
        <v>-1.475971752392947E-2</v>
      </c>
      <c r="AD1079">
        <v>-2.1053447927045991E-2</v>
      </c>
      <c r="AE1079">
        <v>-1.36782196859567E-2</v>
      </c>
      <c r="AF1079">
        <v>-1.5791701777145149E-2</v>
      </c>
      <c r="AG1079">
        <v>-4.1701982380586457E-3</v>
      </c>
      <c r="AH1079">
        <v>-7.504801861302814E-3</v>
      </c>
      <c r="AI1079">
        <v>-1.440223143488681E-2</v>
      </c>
      <c r="AJ1079">
        <v>-6.7082682277366463E-3</v>
      </c>
      <c r="AK1079">
        <v>-1.5674245597869771E-2</v>
      </c>
      <c r="AL1079">
        <v>-7.8646047039516633E-3</v>
      </c>
      <c r="AM1079">
        <v>-6.0728308514551833E-2</v>
      </c>
      <c r="AN1079">
        <v>-7.4967045200563364E-3</v>
      </c>
      <c r="AO1079">
        <v>-3.6433533841001543E-2</v>
      </c>
      <c r="AP1079">
        <v>-2.631672870909588E-2</v>
      </c>
      <c r="AQ1079">
        <v>-2.5841637885199019E-2</v>
      </c>
      <c r="AR1079">
        <v>-1.573955801074799E-2</v>
      </c>
      <c r="AS1079">
        <v>-2.3694761776479389E-2</v>
      </c>
      <c r="AT1079">
        <v>-1.3388657251830759E-2</v>
      </c>
      <c r="AU1079">
        <v>-5.1293860324064883E-2</v>
      </c>
      <c r="AV1079">
        <v>-2.2837404755822129E-2</v>
      </c>
      <c r="AW1079">
        <v>-1.8421883497190639E-2</v>
      </c>
      <c r="AX1079">
        <v>-8.5831734649889253E-3</v>
      </c>
      <c r="AY1079">
        <v>-3.9024056849695309E-2</v>
      </c>
      <c r="AZ1079">
        <v>-2.0502150143612312E-3</v>
      </c>
      <c r="BA1079">
        <v>1.738169664356891E-4</v>
      </c>
      <c r="BB1079">
        <v>-9.328482853365799E-3</v>
      </c>
      <c r="BC1079">
        <v>-6.1753622327868976E-3</v>
      </c>
      <c r="BD1079">
        <v>-3.9206266639230811E-2</v>
      </c>
      <c r="BE1079">
        <v>2.687793857675294E-3</v>
      </c>
      <c r="BF1079">
        <v>-9.8862840832351934E-3</v>
      </c>
      <c r="BG1079">
        <v>-4.6365528452139001E-3</v>
      </c>
      <c r="BH1079">
        <v>-9.8814222713923001E-3</v>
      </c>
    </row>
    <row r="1080" spans="1:60" x14ac:dyDescent="0.2">
      <c r="A1080">
        <v>-2.5481209648836431E-3</v>
      </c>
      <c r="B1080">
        <v>1.1813580498268229E-2</v>
      </c>
      <c r="C1080">
        <v>-1.023971661227952E-2</v>
      </c>
      <c r="D1080">
        <v>2.7351637313868219E-3</v>
      </c>
      <c r="E1080">
        <v>-4.5398973349208371E-4</v>
      </c>
      <c r="F1080">
        <v>7.3707611544961311E-3</v>
      </c>
      <c r="G1080">
        <v>6.2241323794194892E-3</v>
      </c>
      <c r="H1080">
        <v>3.3840693014051057E-2</v>
      </c>
      <c r="I1080">
        <v>1.4233250807409019E-2</v>
      </c>
      <c r="J1080">
        <v>9.0639245592664119E-3</v>
      </c>
      <c r="K1080">
        <v>-1.423489540510399E-3</v>
      </c>
      <c r="L1080">
        <v>1.365948077627265E-2</v>
      </c>
      <c r="M1080">
        <v>2.7127108629290572E-2</v>
      </c>
      <c r="N1080">
        <v>-6.3798376534372264E-3</v>
      </c>
      <c r="O1080">
        <v>-1.85162169842908E-2</v>
      </c>
      <c r="P1080">
        <v>-5.930941190146307E-3</v>
      </c>
      <c r="Q1080">
        <v>-1.66841552880302E-3</v>
      </c>
      <c r="R1080">
        <v>3.1654274151677101E-4</v>
      </c>
      <c r="S1080">
        <v>7.1232443293687293E-3</v>
      </c>
      <c r="T1080">
        <v>8.0323751665517563E-3</v>
      </c>
      <c r="U1080">
        <v>8.9627571200030301E-3</v>
      </c>
      <c r="V1080">
        <v>-1.6039514609963709E-2</v>
      </c>
      <c r="W1080">
        <v>9.6917649999219646E-2</v>
      </c>
      <c r="X1080">
        <v>1.08951896816882E-2</v>
      </c>
      <c r="Y1080">
        <v>7.5201857977573502E-3</v>
      </c>
      <c r="Z1080">
        <v>-3.0901820881701482E-3</v>
      </c>
      <c r="AA1080">
        <v>6.7060340471113171E-3</v>
      </c>
      <c r="AB1080">
        <v>8.0231555311357835E-3</v>
      </c>
      <c r="AC1080">
        <v>1.0298901686185351E-2</v>
      </c>
      <c r="AD1080">
        <v>-2.256686261251226E-2</v>
      </c>
      <c r="AE1080">
        <v>-2.8734686584886921E-3</v>
      </c>
      <c r="AF1080">
        <v>1.5927846952004322E-2</v>
      </c>
      <c r="AG1080">
        <v>-1.127204243100486E-2</v>
      </c>
      <c r="AH1080">
        <v>1.4953127154085611E-2</v>
      </c>
      <c r="AI1080">
        <v>1.9872096559015898E-2</v>
      </c>
      <c r="AJ1080">
        <v>8.9744400791449408E-3</v>
      </c>
      <c r="AK1080">
        <v>6.256645476395855E-3</v>
      </c>
      <c r="AL1080">
        <v>4.7268135418882156E-3</v>
      </c>
      <c r="AM1080">
        <v>-1.2523728270064621E-3</v>
      </c>
      <c r="AN1080">
        <v>-3.9681317138272878E-3</v>
      </c>
      <c r="AO1080">
        <v>7.8634939115375616E-3</v>
      </c>
      <c r="AP1080">
        <v>5.8162404651230072E-3</v>
      </c>
      <c r="AQ1080">
        <v>-1.0481600162159941E-3</v>
      </c>
      <c r="AR1080">
        <v>8.4493058775241495E-3</v>
      </c>
      <c r="AS1080">
        <v>5.4342300616443016E-3</v>
      </c>
      <c r="AT1080">
        <v>-5.4897789218136843E-3</v>
      </c>
      <c r="AU1080">
        <v>7.3994362274781974E-3</v>
      </c>
      <c r="AV1080">
        <v>0</v>
      </c>
      <c r="AW1080">
        <v>-9.1779418234086609E-3</v>
      </c>
      <c r="AX1080">
        <v>1.7221406009763241E-3</v>
      </c>
      <c r="AY1080">
        <v>1.6306897602737581E-3</v>
      </c>
      <c r="AZ1080">
        <v>1.669084531080911E-2</v>
      </c>
      <c r="BA1080">
        <v>1.0549571349989359E-2</v>
      </c>
      <c r="BB1080">
        <v>1.1015222615984491E-2</v>
      </c>
      <c r="BC1080">
        <v>1.9337175378911281E-3</v>
      </c>
      <c r="BD1080">
        <v>-7.7189655121547652E-3</v>
      </c>
      <c r="BE1080">
        <v>1.1474372091395461E-2</v>
      </c>
      <c r="BF1080">
        <v>1.5237815548296819E-2</v>
      </c>
      <c r="BG1080">
        <v>4.2939962407572072E-3</v>
      </c>
      <c r="BH1080">
        <v>-8.1158751584855769E-3</v>
      </c>
    </row>
    <row r="1081" spans="1:60" x14ac:dyDescent="0.2">
      <c r="A1081">
        <v>2.5868490197817801E-2</v>
      </c>
      <c r="B1081">
        <v>-6.6483816530360203E-4</v>
      </c>
      <c r="C1081">
        <v>2.750664984523768E-2</v>
      </c>
      <c r="D1081">
        <v>6.8078934523315097E-3</v>
      </c>
      <c r="E1081">
        <v>-1.141003626200433E-2</v>
      </c>
      <c r="F1081">
        <v>3.4170489808807152E-2</v>
      </c>
      <c r="G1081">
        <v>1.0001870661051879E-2</v>
      </c>
      <c r="H1081">
        <v>-6.2031967095029792E-3</v>
      </c>
      <c r="I1081">
        <v>3.4145591939935722E-2</v>
      </c>
      <c r="J1081">
        <v>1.304024639810413E-2</v>
      </c>
      <c r="K1081">
        <v>1.0526454989462039E-2</v>
      </c>
      <c r="L1081">
        <v>4.1144182306970249E-2</v>
      </c>
      <c r="M1081">
        <v>2.003279708102489E-2</v>
      </c>
      <c r="N1081">
        <v>7.2939095352664964E-3</v>
      </c>
      <c r="O1081">
        <v>-1.127625600651668E-2</v>
      </c>
      <c r="P1081">
        <v>1.2805790867545869E-2</v>
      </c>
      <c r="Q1081">
        <v>2.1248562347460049E-2</v>
      </c>
      <c r="R1081">
        <v>6.3086622044634709E-3</v>
      </c>
      <c r="S1081">
        <v>2.4178650367555121E-2</v>
      </c>
      <c r="T1081">
        <v>-4.8116006804591006E-3</v>
      </c>
      <c r="U1081">
        <v>1.465487460930829E-2</v>
      </c>
      <c r="V1081">
        <v>1.481505185480075E-2</v>
      </c>
      <c r="W1081">
        <v>5.4067601357564297E-2</v>
      </c>
      <c r="X1081">
        <v>2.077606437341387E-2</v>
      </c>
      <c r="Y1081">
        <v>4.8736503899751557E-3</v>
      </c>
      <c r="Z1081">
        <v>2.2535075325069241E-2</v>
      </c>
      <c r="AA1081">
        <v>-5.7146765920186356E-3</v>
      </c>
      <c r="AB1081">
        <v>9.0906490984980302E-3</v>
      </c>
      <c r="AC1081">
        <v>-7.4581319864635773E-4</v>
      </c>
      <c r="AD1081">
        <v>1.8406803870735129E-2</v>
      </c>
      <c r="AE1081">
        <v>-1.2935579255486719E-2</v>
      </c>
      <c r="AF1081">
        <v>8.2752960187816582E-3</v>
      </c>
      <c r="AG1081">
        <v>2.3543693722853701E-2</v>
      </c>
      <c r="AH1081">
        <v>1.6559859022769859E-2</v>
      </c>
      <c r="AI1081">
        <v>-1.175742427936286E-2</v>
      </c>
      <c r="AJ1081">
        <v>3.5111351275059391E-2</v>
      </c>
      <c r="AK1081">
        <v>5.1479070157858147E-3</v>
      </c>
      <c r="AL1081">
        <v>1.9455277648159838E-2</v>
      </c>
      <c r="AM1081">
        <v>1.9861648214260209E-2</v>
      </c>
      <c r="AN1081">
        <v>2.9114577655503168E-3</v>
      </c>
      <c r="AO1081">
        <v>1.5800469336766699E-2</v>
      </c>
      <c r="AP1081">
        <v>2.455053527608966E-2</v>
      </c>
      <c r="AQ1081">
        <v>1.66330517198734E-2</v>
      </c>
      <c r="AR1081">
        <v>4.0164339851060417E-3</v>
      </c>
      <c r="AS1081">
        <v>-9.803988907738842E-3</v>
      </c>
      <c r="AT1081">
        <v>1.047200100532272E-2</v>
      </c>
      <c r="AU1081">
        <v>1.2739183262714331E-2</v>
      </c>
      <c r="AV1081">
        <v>4.7984184142496569E-2</v>
      </c>
      <c r="AW1081">
        <v>3.2152847661245883E-2</v>
      </c>
      <c r="AX1081">
        <v>5.1502473040175413E-3</v>
      </c>
      <c r="AY1081">
        <v>8.3191678495884869E-3</v>
      </c>
      <c r="AZ1081">
        <v>2.511558650868095E-2</v>
      </c>
      <c r="BA1081">
        <v>1.7394077227791151E-2</v>
      </c>
      <c r="BB1081">
        <v>1.033978440893331E-2</v>
      </c>
      <c r="BC1081">
        <v>1.3814635906862389E-2</v>
      </c>
      <c r="BD1081">
        <v>1.994657264305532E-2</v>
      </c>
      <c r="BE1081">
        <v>1.8556012932242679E-3</v>
      </c>
      <c r="BF1081">
        <v>9.5607800693170014E-3</v>
      </c>
      <c r="BG1081">
        <v>4.2751140902366012E-3</v>
      </c>
      <c r="BH1081">
        <v>8.1158751584855162E-3</v>
      </c>
    </row>
    <row r="1082" spans="1:60" x14ac:dyDescent="0.2">
      <c r="A1082">
        <v>-7.941107651916959E-3</v>
      </c>
      <c r="B1082">
        <v>5.0871813696795748E-3</v>
      </c>
      <c r="C1082">
        <v>-6.1561590081581586E-3</v>
      </c>
      <c r="D1082">
        <v>3.521493068533246E-3</v>
      </c>
      <c r="E1082">
        <v>-1.4565116509016309E-2</v>
      </c>
      <c r="F1082">
        <v>4.2496072115948023E-3</v>
      </c>
      <c r="G1082">
        <v>7.3658886677472951E-4</v>
      </c>
      <c r="H1082">
        <v>-1.3423039381607009E-2</v>
      </c>
      <c r="I1082">
        <v>-1.4820941703921711E-3</v>
      </c>
      <c r="J1082">
        <v>8.0644719105647314E-3</v>
      </c>
      <c r="K1082">
        <v>-9.7125053474046655E-3</v>
      </c>
      <c r="L1082">
        <v>-2.5775405100644869E-2</v>
      </c>
      <c r="M1082">
        <v>-2.003279708102491E-2</v>
      </c>
      <c r="N1082">
        <v>3.8911478593120232E-3</v>
      </c>
      <c r="O1082">
        <v>-6.2052551111662409E-3</v>
      </c>
      <c r="P1082">
        <v>4.3249801616124751E-3</v>
      </c>
      <c r="Q1082">
        <v>-1.1990201360561341E-3</v>
      </c>
      <c r="R1082">
        <v>-6.2949474864102295E-4</v>
      </c>
      <c r="S1082">
        <v>-1.1049632636705021E-2</v>
      </c>
      <c r="T1082">
        <v>-9.2875589157650935E-3</v>
      </c>
      <c r="U1082">
        <v>-7.7031478709548651E-3</v>
      </c>
      <c r="V1082">
        <v>-5.7354395736377104E-3</v>
      </c>
      <c r="W1082">
        <v>-4.4492229309098649E-3</v>
      </c>
      <c r="X1082">
        <v>-1.6451724601592801E-2</v>
      </c>
      <c r="Y1082">
        <v>-5.2000578423906738E-3</v>
      </c>
      <c r="Z1082">
        <v>3.8441020973246929E-3</v>
      </c>
      <c r="AA1082">
        <v>5.9336817844358632E-3</v>
      </c>
      <c r="AB1082">
        <v>3.7377293302315422E-2</v>
      </c>
      <c r="AC1082">
        <v>7.4581319864625484E-4</v>
      </c>
      <c r="AD1082">
        <v>-2.086626283009881E-3</v>
      </c>
      <c r="AE1082">
        <v>-7.9991731917634246E-3</v>
      </c>
      <c r="AF1082">
        <v>-1.182305750881066E-2</v>
      </c>
      <c r="AG1082">
        <v>4.6805446893497466E-3</v>
      </c>
      <c r="AH1082">
        <v>-2.192607293073719E-3</v>
      </c>
      <c r="AI1082">
        <v>-1.209767863905949E-2</v>
      </c>
      <c r="AJ1082">
        <v>1.086690585233956E-2</v>
      </c>
      <c r="AK1082">
        <v>4.2816553569096911E-4</v>
      </c>
      <c r="AL1082">
        <v>5.9467801577004549E-2</v>
      </c>
      <c r="AM1082">
        <v>-6.9073000013605886E-3</v>
      </c>
      <c r="AN1082">
        <v>-6.6302635815247753E-3</v>
      </c>
      <c r="AO1082">
        <v>-1.580046933676665E-2</v>
      </c>
      <c r="AP1082">
        <v>1.285164045106744E-2</v>
      </c>
      <c r="AQ1082">
        <v>-9.3221482783633295E-3</v>
      </c>
      <c r="AR1082">
        <v>1.092336693519924E-3</v>
      </c>
      <c r="AS1082">
        <v>-3.2889313945035832E-3</v>
      </c>
      <c r="AT1082">
        <v>3.4354224463013388E-3</v>
      </c>
      <c r="AU1082">
        <v>-1.7558466018882501E-2</v>
      </c>
      <c r="AV1082">
        <v>3.067128595989105E-3</v>
      </c>
      <c r="AW1082">
        <v>-3.409604459214971E-2</v>
      </c>
      <c r="AX1082">
        <v>1.027269518063863E-3</v>
      </c>
      <c r="AY1082">
        <v>-1.0110979707021099E-3</v>
      </c>
      <c r="AZ1082">
        <v>7.8757601542622444E-4</v>
      </c>
      <c r="BA1082">
        <v>1.1597747441623519E-2</v>
      </c>
      <c r="BB1082">
        <v>-1.9480831752416671E-3</v>
      </c>
      <c r="BC1082">
        <v>-3.8182659000302139E-3</v>
      </c>
      <c r="BD1082">
        <v>-1.088320426621003E-2</v>
      </c>
      <c r="BE1082">
        <v>-5.8438015089368207E-3</v>
      </c>
      <c r="BF1082">
        <v>-6.1862442715797218E-3</v>
      </c>
      <c r="BG1082">
        <v>6.2944032700480617E-3</v>
      </c>
      <c r="BH1082">
        <v>-7.6504673959219664E-3</v>
      </c>
    </row>
    <row r="1083" spans="1:60" x14ac:dyDescent="0.2">
      <c r="A1083">
        <v>2.2753300082420068E-3</v>
      </c>
      <c r="B1083">
        <v>-1.7582038679238191E-2</v>
      </c>
      <c r="C1083">
        <v>1.623854307192456E-3</v>
      </c>
      <c r="D1083">
        <v>-1.265420164901263E-2</v>
      </c>
      <c r="E1083">
        <v>0</v>
      </c>
      <c r="F1083">
        <v>1.843903395525583E-2</v>
      </c>
      <c r="G1083">
        <v>-2.458415600740658E-3</v>
      </c>
      <c r="H1083">
        <v>-2.5856755954726151E-2</v>
      </c>
      <c r="I1083">
        <v>-9.7707186244370223E-3</v>
      </c>
      <c r="J1083">
        <v>-5.6382054723336352E-3</v>
      </c>
      <c r="K1083">
        <v>-3.871169078109788E-3</v>
      </c>
      <c r="L1083">
        <v>-1.3017100237625451E-2</v>
      </c>
      <c r="M1083">
        <v>1.9563467605022262E-3</v>
      </c>
      <c r="N1083">
        <v>7.388391253682969E-3</v>
      </c>
      <c r="O1083">
        <v>3.1651439890251078E-2</v>
      </c>
      <c r="P1083">
        <v>1.2039112605894889E-2</v>
      </c>
      <c r="Q1083">
        <v>6.0887843362579866E-3</v>
      </c>
      <c r="R1083">
        <v>2.357216296312472E-3</v>
      </c>
      <c r="S1083">
        <v>7.4597890020761106E-3</v>
      </c>
      <c r="T1083">
        <v>-1.101345643892348E-2</v>
      </c>
      <c r="U1083">
        <v>6.439231639026185E-4</v>
      </c>
      <c r="V1083">
        <v>1.042182885421169E-2</v>
      </c>
      <c r="W1083">
        <v>-6.3697210708791295E-4</v>
      </c>
      <c r="X1083">
        <v>-1.59037760126764E-2</v>
      </c>
      <c r="Y1083">
        <v>1.9540374065691868E-3</v>
      </c>
      <c r="Z1083">
        <v>-3.8441020973246278E-3</v>
      </c>
      <c r="AA1083">
        <v>-9.3553445969452205E-3</v>
      </c>
      <c r="AB1083">
        <v>-1.3899407473151651E-2</v>
      </c>
      <c r="AC1083">
        <v>4.0896385295943593E-3</v>
      </c>
      <c r="AD1083">
        <v>6.5063804780089631E-3</v>
      </c>
      <c r="AE1083">
        <v>-7.0773178416970693E-3</v>
      </c>
      <c r="AF1083">
        <v>2.7304179081610019E-3</v>
      </c>
      <c r="AG1083">
        <v>-4.6805446893497639E-3</v>
      </c>
      <c r="AH1083">
        <v>-7.3141464215165661E-4</v>
      </c>
      <c r="AI1083">
        <v>-5.4016912809874513E-3</v>
      </c>
      <c r="AJ1083">
        <v>-1.707786731670037E-3</v>
      </c>
      <c r="AK1083">
        <v>-2.5698679599651031E-3</v>
      </c>
      <c r="AL1083">
        <v>-1.095255778093524E-2</v>
      </c>
      <c r="AM1083">
        <v>3.7064568197877662E-3</v>
      </c>
      <c r="AN1083">
        <v>-2.192291911376567E-2</v>
      </c>
      <c r="AO1083">
        <v>7.5437281237854797E-3</v>
      </c>
      <c r="AP1083">
        <v>-1.771333951848842E-2</v>
      </c>
      <c r="AQ1083">
        <v>1.323145329772487E-2</v>
      </c>
      <c r="AR1083">
        <v>-4.7429962460448201E-3</v>
      </c>
      <c r="AS1083">
        <v>-3.5760734365338389E-3</v>
      </c>
      <c r="AT1083">
        <v>2.3781877771109519E-3</v>
      </c>
      <c r="AU1083">
        <v>3.536558222380708E-3</v>
      </c>
      <c r="AV1083">
        <v>-4.6044897983435404E-3</v>
      </c>
      <c r="AW1083">
        <v>4.5276261345121287E-3</v>
      </c>
      <c r="AX1083">
        <v>8.8556936377751031E-3</v>
      </c>
      <c r="AY1083">
        <v>6.2506600605637249E-3</v>
      </c>
      <c r="AZ1083">
        <v>3.1414972766659632E-3</v>
      </c>
      <c r="BA1083">
        <v>-6.2021299208654566E-3</v>
      </c>
      <c r="BB1083">
        <v>-3.627788904218917E-3</v>
      </c>
      <c r="BC1083">
        <v>-5.3698557664205414E-3</v>
      </c>
      <c r="BD1083">
        <v>5.9332627638524439E-3</v>
      </c>
      <c r="BE1083">
        <v>5.3135103122608218E-3</v>
      </c>
      <c r="BF1083">
        <v>-1.772974844856907E-4</v>
      </c>
      <c r="BG1083">
        <v>-1.41753452926157E-2</v>
      </c>
      <c r="BH1083">
        <v>9.3043891805327306E-4</v>
      </c>
    </row>
    <row r="1084" spans="1:60" x14ac:dyDescent="0.2">
      <c r="A1084">
        <v>9.5003872280364238E-3</v>
      </c>
      <c r="B1084">
        <v>-1.3481087401667211E-3</v>
      </c>
      <c r="C1084">
        <v>-7.4903361942780366E-3</v>
      </c>
      <c r="D1084">
        <v>-5.0792329061408069E-3</v>
      </c>
      <c r="E1084">
        <v>3.0503678206406159E-2</v>
      </c>
      <c r="F1084">
        <v>7.1436889005207834E-3</v>
      </c>
      <c r="G1084">
        <v>6.6242013461738037E-3</v>
      </c>
      <c r="H1084">
        <v>7.6741951122216096E-3</v>
      </c>
      <c r="I1084">
        <v>-1.6655312410479579E-3</v>
      </c>
      <c r="J1084">
        <v>-1.616441707273009E-3</v>
      </c>
      <c r="K1084">
        <v>-6.124844961228101E-4</v>
      </c>
      <c r="L1084">
        <v>1.106324652126426E-2</v>
      </c>
      <c r="M1084">
        <v>-2.8413045524728831E-2</v>
      </c>
      <c r="N1084">
        <v>-7.0156752896298122E-4</v>
      </c>
      <c r="O1084">
        <v>4.012125898107081E-3</v>
      </c>
      <c r="P1084">
        <v>1.5829975374674551E-2</v>
      </c>
      <c r="Q1084">
        <v>6.9133683968111478E-3</v>
      </c>
      <c r="R1084">
        <v>-3.458433284047914E-3</v>
      </c>
      <c r="S1084">
        <v>4.0676229749952476E-3</v>
      </c>
      <c r="T1084">
        <v>-8.2372861916391541E-3</v>
      </c>
      <c r="U1084">
        <v>6.2597003715072052E-3</v>
      </c>
      <c r="V1084">
        <v>2.4697298032328969E-2</v>
      </c>
      <c r="W1084">
        <v>2.1438273410067901E-2</v>
      </c>
      <c r="X1084">
        <v>1.6578122714666091E-2</v>
      </c>
      <c r="Y1084">
        <v>-6.5256797190343671E-3</v>
      </c>
      <c r="Z1084">
        <v>4.9399209039573894E-3</v>
      </c>
      <c r="AA1084">
        <v>7.4915281058490456E-3</v>
      </c>
      <c r="AB1084">
        <v>-9.9943300620199751E-3</v>
      </c>
      <c r="AC1084">
        <v>8.4985219503970581E-3</v>
      </c>
      <c r="AD1084">
        <v>1.814127103268548E-3</v>
      </c>
      <c r="AE1084">
        <v>3.9425669867824493E-4</v>
      </c>
      <c r="AF1084">
        <v>5.8452068892137646E-3</v>
      </c>
      <c r="AG1084">
        <v>1.882477876168677E-4</v>
      </c>
      <c r="AH1084">
        <v>-4.401589805387897E-3</v>
      </c>
      <c r="AI1084">
        <v>9.3846976403939991E-3</v>
      </c>
      <c r="AJ1084">
        <v>7.1536106810326161E-3</v>
      </c>
      <c r="AK1084">
        <v>1.2993647520862879E-2</v>
      </c>
      <c r="AL1084">
        <v>-7.3471873092563695E-4</v>
      </c>
      <c r="AM1084">
        <v>-8.9173987228383187E-3</v>
      </c>
      <c r="AN1084">
        <v>1.2298968180782849E-2</v>
      </c>
      <c r="AO1084">
        <v>4.9104572226169206E-3</v>
      </c>
      <c r="AP1084">
        <v>-1.3082626622169601E-2</v>
      </c>
      <c r="AQ1084">
        <v>4.3045049232024101E-3</v>
      </c>
      <c r="AR1084">
        <v>-9.1484712931209152E-4</v>
      </c>
      <c r="AS1084">
        <v>4.12525099335956E-3</v>
      </c>
      <c r="AT1084">
        <v>3.6990965929165911E-3</v>
      </c>
      <c r="AU1084">
        <v>9.8990825329624606E-3</v>
      </c>
      <c r="AV1084">
        <v>6.8990036377550761E-3</v>
      </c>
      <c r="AW1084">
        <v>7.5549805627820417E-3</v>
      </c>
      <c r="AX1084">
        <v>-5.4406340612673174E-3</v>
      </c>
      <c r="AY1084">
        <v>1.2584105399690451E-2</v>
      </c>
      <c r="AZ1084">
        <v>-3.9196278654653947E-4</v>
      </c>
      <c r="BA1084">
        <v>-3.5375072474422031E-3</v>
      </c>
      <c r="BB1084">
        <v>2.7982587842343852E-4</v>
      </c>
      <c r="BC1084">
        <v>6.8988824051009401E-3</v>
      </c>
      <c r="BD1084">
        <v>9.686179970994609E-3</v>
      </c>
      <c r="BE1084">
        <v>-6.3793197418780144E-3</v>
      </c>
      <c r="BF1084">
        <v>1.233711659529649E-2</v>
      </c>
      <c r="BG1084">
        <v>7.8809420225675296E-3</v>
      </c>
      <c r="BH1084">
        <v>1.7058916703377652E-2</v>
      </c>
    </row>
    <row r="1085" spans="1:60" x14ac:dyDescent="0.2">
      <c r="A1085">
        <v>-6.097069977022921E-3</v>
      </c>
      <c r="B1085">
        <v>-1.084998472888639E-2</v>
      </c>
      <c r="C1085">
        <v>-6.23048122273043E-3</v>
      </c>
      <c r="D1085">
        <v>-1.5953460164782361E-2</v>
      </c>
      <c r="E1085">
        <v>-1.5938561697389761E-2</v>
      </c>
      <c r="F1085">
        <v>1.096161902332274E-2</v>
      </c>
      <c r="G1085">
        <v>-1.0941278113479379E-2</v>
      </c>
      <c r="H1085">
        <v>-2.6023446908012188E-2</v>
      </c>
      <c r="I1085">
        <v>-3.7189147165423937E-2</v>
      </c>
      <c r="J1085">
        <v>3.0280686054699711E-2</v>
      </c>
      <c r="K1085">
        <v>-1.088385212544604E-2</v>
      </c>
      <c r="L1085">
        <v>-2.6007574336819009E-2</v>
      </c>
      <c r="M1085">
        <v>-2.7864181648997281E-2</v>
      </c>
      <c r="N1085">
        <v>-1.0932952824745689E-2</v>
      </c>
      <c r="O1085">
        <v>7.6450353728239537E-3</v>
      </c>
      <c r="P1085">
        <v>-1.4908954658839309E-3</v>
      </c>
      <c r="Q1085">
        <v>-1.245699978361707E-2</v>
      </c>
      <c r="R1085">
        <v>-9.4588100786027122E-4</v>
      </c>
      <c r="S1085">
        <v>-2.318962524845336E-2</v>
      </c>
      <c r="T1085">
        <v>-9.5576160043875525E-3</v>
      </c>
      <c r="U1085">
        <v>-1.7105420935255411E-2</v>
      </c>
      <c r="V1085">
        <v>-6.1676571298648827E-3</v>
      </c>
      <c r="W1085">
        <v>-2.73634468865184E-2</v>
      </c>
      <c r="X1085">
        <v>-1.5345650515516099E-2</v>
      </c>
      <c r="Y1085">
        <v>-1.7500881385204479E-2</v>
      </c>
      <c r="Z1085">
        <v>-1.4892779656486371E-2</v>
      </c>
      <c r="AA1085">
        <v>-7.7122597949216007E-3</v>
      </c>
      <c r="AB1085">
        <v>-1.9914459408598879E-2</v>
      </c>
      <c r="AC1085">
        <v>-3.132427027171827E-3</v>
      </c>
      <c r="AD1085">
        <v>-1.802805114360612E-2</v>
      </c>
      <c r="AE1085">
        <v>-9.9083049710456499E-3</v>
      </c>
      <c r="AF1085">
        <v>-1.7637013764841771E-3</v>
      </c>
      <c r="AG1085">
        <v>-9.4253412890805965E-3</v>
      </c>
      <c r="AH1085">
        <v>1.496051102344431E-2</v>
      </c>
      <c r="AI1085">
        <v>-1.340455242630958E-2</v>
      </c>
      <c r="AJ1085">
        <v>-1.8960708623358351E-2</v>
      </c>
      <c r="AK1085">
        <v>4.0133599067296976E-3</v>
      </c>
      <c r="AL1085">
        <v>-2.4545341432392991E-2</v>
      </c>
      <c r="AM1085">
        <v>-7.0077651798978999E-2</v>
      </c>
      <c r="AN1085">
        <v>-1.13469180916403E-2</v>
      </c>
      <c r="AO1085">
        <v>5.1642165588759714E-4</v>
      </c>
      <c r="AP1085">
        <v>-2.0790618700020521E-2</v>
      </c>
      <c r="AQ1085">
        <v>-1.8577137263923349E-2</v>
      </c>
      <c r="AR1085">
        <v>-1.382072427819549E-2</v>
      </c>
      <c r="AS1085">
        <v>-1.5487326605648289E-2</v>
      </c>
      <c r="AT1085">
        <v>-1.3918333985908979E-2</v>
      </c>
      <c r="AU1085">
        <v>-8.9365198058318895E-3</v>
      </c>
      <c r="AV1085">
        <v>-8.4383384338320953E-3</v>
      </c>
      <c r="AW1085">
        <v>-2.349271391628064E-2</v>
      </c>
      <c r="AX1085">
        <v>-7.8722739561494434E-3</v>
      </c>
      <c r="AY1085">
        <v>-8.571869123031305E-3</v>
      </c>
      <c r="AZ1085">
        <v>-1.104551816645786E-2</v>
      </c>
      <c r="BA1085">
        <v>1.057490310629911E-2</v>
      </c>
      <c r="BB1085">
        <v>-9.8303485279216431E-3</v>
      </c>
      <c r="BC1085">
        <v>-1.617303819855568E-2</v>
      </c>
      <c r="BD1085">
        <v>9.4507779638642708E-4</v>
      </c>
      <c r="BE1085">
        <v>4.2577087717988269E-3</v>
      </c>
      <c r="BF1085">
        <v>-1.393414812724225E-2</v>
      </c>
      <c r="BG1085">
        <v>-1.0636687627686089E-2</v>
      </c>
      <c r="BH1085">
        <v>-1.450477788730321E-2</v>
      </c>
    </row>
    <row r="1086" spans="1:60" x14ac:dyDescent="0.2">
      <c r="A1086">
        <v>5.6467517467955319E-3</v>
      </c>
      <c r="B1086">
        <v>-3.4147062581496288E-3</v>
      </c>
      <c r="C1086">
        <v>7.5369008107906031E-3</v>
      </c>
      <c r="D1086">
        <v>4.047450302519952E-3</v>
      </c>
      <c r="E1086">
        <v>-4.4587363033310672E-2</v>
      </c>
      <c r="F1086">
        <v>-1.787408242512338E-2</v>
      </c>
      <c r="G1086">
        <v>-3.0949542227332039E-3</v>
      </c>
      <c r="H1086">
        <v>-8.8274061454736829E-3</v>
      </c>
      <c r="I1086">
        <v>-1.376210087681788E-2</v>
      </c>
      <c r="J1086">
        <v>-7.0895314064069789E-3</v>
      </c>
      <c r="K1086">
        <v>2.9109520377090742E-3</v>
      </c>
      <c r="L1086">
        <v>-2.6960591615649818E-2</v>
      </c>
      <c r="M1086">
        <v>-9.0000269180011069E-3</v>
      </c>
      <c r="N1086">
        <v>2.5384702645456399E-2</v>
      </c>
      <c r="O1086">
        <v>1.217733697593497E-2</v>
      </c>
      <c r="P1086">
        <v>-3.3223199888044869E-2</v>
      </c>
      <c r="Q1086">
        <v>-1.5267764924653151E-2</v>
      </c>
      <c r="R1086">
        <v>1.578431888302969E-4</v>
      </c>
      <c r="S1086">
        <v>-3.102337968619635E-2</v>
      </c>
      <c r="T1086">
        <v>-1.049326054318103E-2</v>
      </c>
      <c r="U1086">
        <v>-1.244660214988417E-2</v>
      </c>
      <c r="V1086">
        <v>-2.3420309999350922E-2</v>
      </c>
      <c r="W1086">
        <v>-8.4228861557539315E-3</v>
      </c>
      <c r="X1086">
        <v>-1.004132483035863E-2</v>
      </c>
      <c r="Y1086">
        <v>9.9858162591326188E-4</v>
      </c>
      <c r="Z1086">
        <v>-7.2509375744514862E-3</v>
      </c>
      <c r="AA1086">
        <v>-1.482054005598848E-2</v>
      </c>
      <c r="AB1086">
        <v>-8.3840673642470009E-3</v>
      </c>
      <c r="AC1086">
        <v>-1.662267132701314E-3</v>
      </c>
      <c r="AD1086">
        <v>-7.4094699488515296E-3</v>
      </c>
      <c r="AE1086">
        <v>4.9667504322426564E-3</v>
      </c>
      <c r="AF1086">
        <v>-3.4003071057205131E-3</v>
      </c>
      <c r="AG1086">
        <v>-1.066283170641941E-2</v>
      </c>
      <c r="AH1086">
        <v>-1.5696702506408838E-2</v>
      </c>
      <c r="AI1086">
        <v>1.201182533040232E-2</v>
      </c>
      <c r="AJ1086">
        <v>-6.9432157081121219E-3</v>
      </c>
      <c r="AK1086">
        <v>-9.7435766799643126E-3</v>
      </c>
      <c r="AL1086">
        <v>-3.0169737595212281E-3</v>
      </c>
      <c r="AM1086">
        <v>-5.3426740546429251E-4</v>
      </c>
      <c r="AN1086">
        <v>-2.0171944548289959E-2</v>
      </c>
      <c r="AO1086">
        <v>1.2936419580678741E-3</v>
      </c>
      <c r="AP1086">
        <v>-4.029736779328217E-2</v>
      </c>
      <c r="AQ1086">
        <v>-1.977773067766635E-2</v>
      </c>
      <c r="AR1086">
        <v>4.073671880942575E-3</v>
      </c>
      <c r="AS1086">
        <v>-8.6775991634794134E-3</v>
      </c>
      <c r="AT1086">
        <v>1.713153799149935E-2</v>
      </c>
      <c r="AU1086">
        <v>-1.5834835943076029E-2</v>
      </c>
      <c r="AV1086">
        <v>4.3556137792749782E-3</v>
      </c>
      <c r="AW1086">
        <v>-3.5372567319138147E-2</v>
      </c>
      <c r="AX1086">
        <v>-2.0892745806650528E-3</v>
      </c>
      <c r="AY1086">
        <v>-2.822230469768492E-2</v>
      </c>
      <c r="AZ1086">
        <v>6.3268521168682061E-3</v>
      </c>
      <c r="BA1086">
        <v>-9.9002360870148829E-3</v>
      </c>
      <c r="BB1086">
        <v>-7.2233103857565891E-3</v>
      </c>
      <c r="BC1086">
        <v>-6.6209512345308348E-3</v>
      </c>
      <c r="BD1086">
        <v>-2.1669005684224339E-2</v>
      </c>
      <c r="BE1086">
        <v>3.445757501775391E-3</v>
      </c>
      <c r="BF1086">
        <v>2.1291388847092291E-3</v>
      </c>
      <c r="BG1086">
        <v>-7.0967281392851017E-3</v>
      </c>
      <c r="BH1086">
        <v>-1.3542016909529889E-2</v>
      </c>
    </row>
    <row r="1087" spans="1:60" x14ac:dyDescent="0.2">
      <c r="A1087">
        <v>-8.5956577894120683E-3</v>
      </c>
      <c r="B1087">
        <v>-9.1295547384123862E-4</v>
      </c>
      <c r="C1087">
        <v>-6.2222476051885774E-3</v>
      </c>
      <c r="D1087">
        <v>-2.09178623002854E-3</v>
      </c>
      <c r="E1087">
        <v>4.788016325470542E-3</v>
      </c>
      <c r="F1087">
        <v>-1.3032257351785891E-2</v>
      </c>
      <c r="G1087">
        <v>-1.9858188578969912E-3</v>
      </c>
      <c r="H1087">
        <v>2.2143137124406281E-3</v>
      </c>
      <c r="I1087">
        <v>3.4310782303850103E-2</v>
      </c>
      <c r="J1087">
        <v>-7.9362010060478431E-3</v>
      </c>
      <c r="K1087">
        <v>-1.6627505714842249E-3</v>
      </c>
      <c r="L1087">
        <v>1.9322197079548809E-3</v>
      </c>
      <c r="M1087">
        <v>-3.035880490800083E-2</v>
      </c>
      <c r="N1087">
        <v>5.1837357145694722E-4</v>
      </c>
      <c r="O1087">
        <v>-1.3503044401214999E-2</v>
      </c>
      <c r="P1087">
        <v>-5.612728908120098E-4</v>
      </c>
      <c r="Q1087">
        <v>1.2648297148901189E-2</v>
      </c>
      <c r="R1087">
        <v>5.657599714739777E-3</v>
      </c>
      <c r="S1087">
        <v>5.0354004621893148E-4</v>
      </c>
      <c r="T1087">
        <v>-2.86774310701567E-2</v>
      </c>
      <c r="U1087">
        <v>-7.6095796966673792E-3</v>
      </c>
      <c r="V1087">
        <v>6.1094104550712862E-3</v>
      </c>
      <c r="W1087">
        <v>-6.5080669474637065E-4</v>
      </c>
      <c r="X1087">
        <v>-5.9617804324060067E-3</v>
      </c>
      <c r="Y1087">
        <v>-3.3332121601737669E-3</v>
      </c>
      <c r="Z1087">
        <v>-1.5228700555258681E-2</v>
      </c>
      <c r="AA1087">
        <v>-1.0268237020605741E-2</v>
      </c>
      <c r="AB1087">
        <v>-1.542671855257269E-2</v>
      </c>
      <c r="AC1087">
        <v>-1.294939760333079E-3</v>
      </c>
      <c r="AD1087">
        <v>-1.328776842340159E-3</v>
      </c>
      <c r="AE1087">
        <v>2.1773306151504869E-3</v>
      </c>
      <c r="AF1087">
        <v>5.5698990984222397E-3</v>
      </c>
      <c r="AG1087">
        <v>-3.451348191923258E-3</v>
      </c>
      <c r="AH1087">
        <v>1.837886006714176E-3</v>
      </c>
      <c r="AI1087">
        <v>4.1702437493775597E-3</v>
      </c>
      <c r="AJ1087">
        <v>4.1714953999148624E-3</v>
      </c>
      <c r="AK1087">
        <v>4.2551239347576051E-4</v>
      </c>
      <c r="AL1087">
        <v>-1.330566929455323E-2</v>
      </c>
      <c r="AM1087">
        <v>-1.3357416405846451E-3</v>
      </c>
      <c r="AN1087">
        <v>-2.6377727619631779E-3</v>
      </c>
      <c r="AO1087">
        <v>-1.0402699284271179E-2</v>
      </c>
      <c r="AP1087">
        <v>-1.5873243131432919E-2</v>
      </c>
      <c r="AQ1087">
        <v>2.9710473055970061E-3</v>
      </c>
      <c r="AR1087">
        <v>6.9985700476266847E-3</v>
      </c>
      <c r="AS1087">
        <v>5.327448646957389E-3</v>
      </c>
      <c r="AT1087">
        <v>-1.699928915162349E-3</v>
      </c>
      <c r="AU1087">
        <v>-1.3114839032152509E-2</v>
      </c>
      <c r="AV1087">
        <v>-4.869624249441977E-3</v>
      </c>
      <c r="AW1087">
        <v>-5.9617484677631236E-3</v>
      </c>
      <c r="AX1087">
        <v>2.4364156452796959E-3</v>
      </c>
      <c r="AY1087">
        <v>-7.2336842224510521E-3</v>
      </c>
      <c r="AZ1087">
        <v>-1.869981546883067E-2</v>
      </c>
      <c r="BA1087">
        <v>-6.2590862485997567E-3</v>
      </c>
      <c r="BB1087">
        <v>-2.8468494064141721E-3</v>
      </c>
      <c r="BC1087">
        <v>1.9519868224156609E-3</v>
      </c>
      <c r="BD1087">
        <v>-1.33885276041364E-2</v>
      </c>
      <c r="BE1087">
        <v>-1.3241465316963059E-3</v>
      </c>
      <c r="BF1087">
        <v>7.0825363186835012E-4</v>
      </c>
      <c r="BG1087">
        <v>-9.9503582082427541E-3</v>
      </c>
      <c r="BH1087">
        <v>2.346981460889397E-4</v>
      </c>
    </row>
    <row r="1088" spans="1:60" x14ac:dyDescent="0.2">
      <c r="A1088">
        <v>9.8789492382683378E-2</v>
      </c>
      <c r="B1088">
        <v>8.4106991183111601E-3</v>
      </c>
      <c r="C1088">
        <v>1.402672961388576E-2</v>
      </c>
      <c r="D1088">
        <v>2.9265929993672959E-3</v>
      </c>
      <c r="E1088">
        <v>2.7095790465474379E-2</v>
      </c>
      <c r="F1088">
        <v>2.063368188601403E-2</v>
      </c>
      <c r="G1088">
        <v>6.0700367870855478E-3</v>
      </c>
      <c r="H1088">
        <v>1.099786916720815E-2</v>
      </c>
      <c r="I1088">
        <v>8.606893546255252E-3</v>
      </c>
      <c r="J1088">
        <v>2.0115261755844611E-2</v>
      </c>
      <c r="K1088">
        <v>9.7256634695913058E-3</v>
      </c>
      <c r="L1088">
        <v>2.0878486833879328E-2</v>
      </c>
      <c r="M1088">
        <v>5.7795396859396081E-2</v>
      </c>
      <c r="N1088">
        <v>1.7808438738676269E-2</v>
      </c>
      <c r="O1088">
        <v>-7.6547651625364062E-3</v>
      </c>
      <c r="P1088">
        <v>3.5816780358413278E-2</v>
      </c>
      <c r="Q1088">
        <v>1.8301367283049621E-2</v>
      </c>
      <c r="R1088">
        <v>1.2528447437826649E-3</v>
      </c>
      <c r="S1088">
        <v>3.0191124631500661E-3</v>
      </c>
      <c r="T1088">
        <v>4.3328194756062791E-3</v>
      </c>
      <c r="U1088">
        <v>4.9690798245111056E-3</v>
      </c>
      <c r="V1088">
        <v>5.7215168313279247E-2</v>
      </c>
      <c r="W1088">
        <v>-5.8769288249212173E-3</v>
      </c>
      <c r="X1088">
        <v>1.27129363270701E-2</v>
      </c>
      <c r="Y1088">
        <v>1.161831323932714E-2</v>
      </c>
      <c r="Z1088">
        <v>1.136187452521529E-3</v>
      </c>
      <c r="AA1088">
        <v>-1.702760340888169E-3</v>
      </c>
      <c r="AB1088">
        <v>1.1976164963132731E-2</v>
      </c>
      <c r="AC1088">
        <v>1.6520699928520292E-2</v>
      </c>
      <c r="AD1088">
        <v>6.8913577700585654E-3</v>
      </c>
      <c r="AE1088">
        <v>9.8822923739268296E-4</v>
      </c>
      <c r="AF1088">
        <v>1.1182629701994519E-2</v>
      </c>
      <c r="AG1088">
        <v>5.5549491024289967E-3</v>
      </c>
      <c r="AH1088">
        <v>1.9277076236932939E-2</v>
      </c>
      <c r="AI1088">
        <v>1.5535594904934519E-2</v>
      </c>
      <c r="AJ1088">
        <v>6.3401476573501248E-3</v>
      </c>
      <c r="AK1088">
        <v>1.478404427336151E-2</v>
      </c>
      <c r="AL1088">
        <v>8.3846328810726501E-3</v>
      </c>
      <c r="AM1088">
        <v>-5.3488780708733019E-4</v>
      </c>
      <c r="AN1088">
        <v>-1.2164867680223771E-2</v>
      </c>
      <c r="AO1088">
        <v>1.530664752030526E-2</v>
      </c>
      <c r="AP1088">
        <v>7.0859222461388408E-3</v>
      </c>
      <c r="AQ1088">
        <v>3.2311391483052253E-2</v>
      </c>
      <c r="AR1088">
        <v>6.949228932402937E-3</v>
      </c>
      <c r="AS1088">
        <v>1.278198198421703E-2</v>
      </c>
      <c r="AT1088">
        <v>9.4087563382027756E-3</v>
      </c>
      <c r="AU1088">
        <v>1.311483903215257E-2</v>
      </c>
      <c r="AV1088">
        <v>5.8921301042387528E-3</v>
      </c>
      <c r="AW1088">
        <v>1.761243476443532E-2</v>
      </c>
      <c r="AX1088">
        <v>3.817584422490253E-3</v>
      </c>
      <c r="AY1088">
        <v>1.6254332943752899E-2</v>
      </c>
      <c r="AZ1088">
        <v>1.316601242068308E-2</v>
      </c>
      <c r="BA1088">
        <v>-3.9104389864386144E-3</v>
      </c>
      <c r="BB1088">
        <v>7.809417176059005E-3</v>
      </c>
      <c r="BC1088">
        <v>8.1572448132409443E-3</v>
      </c>
      <c r="BD1088">
        <v>8.6838824661867649E-3</v>
      </c>
      <c r="BE1088">
        <v>-1.325310096548407E-3</v>
      </c>
      <c r="BF1088">
        <v>8.9923235719979924E-3</v>
      </c>
      <c r="BG1088">
        <v>-8.1025987027087149E-3</v>
      </c>
      <c r="BH1088">
        <v>2.6211033966034979E-2</v>
      </c>
    </row>
    <row r="1089" spans="1:60" x14ac:dyDescent="0.2">
      <c r="A1089">
        <v>-1.284186765929495E-2</v>
      </c>
      <c r="B1089">
        <v>1.035760519112694E-2</v>
      </c>
      <c r="C1089">
        <v>5.4924346135660556E-3</v>
      </c>
      <c r="D1089">
        <v>-2.6474018857353381E-3</v>
      </c>
      <c r="E1089">
        <v>-5.3611183335484317E-3</v>
      </c>
      <c r="F1089">
        <v>-6.907749894779003E-3</v>
      </c>
      <c r="G1089">
        <v>6.6448971606774161E-3</v>
      </c>
      <c r="H1089">
        <v>6.8510490423939682E-3</v>
      </c>
      <c r="I1089">
        <v>-3.0020988050071699E-2</v>
      </c>
      <c r="J1089">
        <v>6.615681504254475E-3</v>
      </c>
      <c r="K1089">
        <v>5.7494713812295192E-3</v>
      </c>
      <c r="L1089">
        <v>-4.5449975361154544E-3</v>
      </c>
      <c r="M1089">
        <v>1.477518767291853E-2</v>
      </c>
      <c r="N1089">
        <v>-3.229636990112604E-3</v>
      </c>
      <c r="O1089">
        <v>-8.7245776967706332E-3</v>
      </c>
      <c r="P1089">
        <v>1.3480937833573381E-4</v>
      </c>
      <c r="Q1089">
        <v>-1.1811253754787259E-3</v>
      </c>
      <c r="R1089">
        <v>1.5680421840556379E-4</v>
      </c>
      <c r="S1089">
        <v>1.4216747052351609E-2</v>
      </c>
      <c r="T1089">
        <v>-4.7671252096419762E-3</v>
      </c>
      <c r="U1089">
        <v>-1.4815452483639189E-2</v>
      </c>
      <c r="V1089">
        <v>3.5230115279470862E-2</v>
      </c>
      <c r="W1089">
        <v>9.1266694176172104E-3</v>
      </c>
      <c r="X1089">
        <v>3.1526550950722351E-3</v>
      </c>
      <c r="Y1089">
        <v>4.6101637871944368E-3</v>
      </c>
      <c r="Z1089">
        <v>3.6834476805312189E-3</v>
      </c>
      <c r="AA1089">
        <v>1.107278394958639E-2</v>
      </c>
      <c r="AB1089">
        <v>9.174875496644171E-3</v>
      </c>
      <c r="AC1089">
        <v>-2.3695647121673071E-3</v>
      </c>
      <c r="AD1089">
        <v>1.1815844192489759E-2</v>
      </c>
      <c r="AE1089">
        <v>-6.9384197255737091E-3</v>
      </c>
      <c r="AF1089">
        <v>9.2020354477253628E-3</v>
      </c>
      <c r="AG1089">
        <v>-1.152723056769187E-2</v>
      </c>
      <c r="AH1089">
        <v>-5.4182597372382686E-3</v>
      </c>
      <c r="AI1089">
        <v>-1.6725217949702761E-2</v>
      </c>
      <c r="AJ1089">
        <v>-6.1090001969740931E-3</v>
      </c>
      <c r="AK1089">
        <v>3.1397329664803642E-3</v>
      </c>
      <c r="AL1089">
        <v>-7.5954398113841195E-4</v>
      </c>
      <c r="AM1089">
        <v>4.3450599949458227E-2</v>
      </c>
      <c r="AN1089">
        <v>-8.9028691125052732E-3</v>
      </c>
      <c r="AO1089">
        <v>5.3924994390850186E-3</v>
      </c>
      <c r="AP1089">
        <v>1.764030722274259E-3</v>
      </c>
      <c r="AQ1089">
        <v>1.2294222368505669E-3</v>
      </c>
      <c r="AR1089">
        <v>-8.7862922537876136E-3</v>
      </c>
      <c r="AS1089">
        <v>1.070948207638992E-2</v>
      </c>
      <c r="AT1089">
        <v>-4.5995609001166643E-3</v>
      </c>
      <c r="AU1089">
        <v>1.4551255353916329E-2</v>
      </c>
      <c r="AV1089">
        <v>1.14285275450239E-2</v>
      </c>
      <c r="AW1089">
        <v>-6.5678626288059689E-3</v>
      </c>
      <c r="AX1089">
        <v>2.4219304652512721E-3</v>
      </c>
      <c r="AY1089">
        <v>-9.8444977983826332E-3</v>
      </c>
      <c r="AZ1089">
        <v>7.108938490962181E-3</v>
      </c>
      <c r="BA1089">
        <v>-1.1929687439572209E-3</v>
      </c>
      <c r="BB1089">
        <v>-6.5276513476083169E-3</v>
      </c>
      <c r="BC1089">
        <v>1.3066834766673981E-2</v>
      </c>
      <c r="BD1089">
        <v>1.9629293232567252E-3</v>
      </c>
      <c r="BE1089">
        <v>5.2923328944116527E-3</v>
      </c>
      <c r="BF1089">
        <v>1.4030797351211629E-3</v>
      </c>
      <c r="BG1089">
        <v>-9.5969893604326544E-3</v>
      </c>
      <c r="BH1089">
        <v>-3.669778249156863E-3</v>
      </c>
    </row>
    <row r="1090" spans="1:60" x14ac:dyDescent="0.2">
      <c r="A1090">
        <v>4.5367525964665921E-3</v>
      </c>
      <c r="B1090">
        <v>-2.239661974957228E-4</v>
      </c>
      <c r="C1090">
        <v>-3.550212064264464E-3</v>
      </c>
      <c r="D1090">
        <v>-2.3750039911543679E-3</v>
      </c>
      <c r="E1090">
        <v>3.0333443926241141E-3</v>
      </c>
      <c r="F1090">
        <v>1.1029308425928541E-2</v>
      </c>
      <c r="G1090">
        <v>6.1365471171181355E-4</v>
      </c>
      <c r="H1090">
        <v>1.966852276192162E-2</v>
      </c>
      <c r="I1090">
        <v>2.022695462653407E-2</v>
      </c>
      <c r="J1090">
        <v>1.041891072102487E-2</v>
      </c>
      <c r="K1090">
        <v>-4.3089242235185852E-3</v>
      </c>
      <c r="L1090">
        <v>-2.6616102475575669E-3</v>
      </c>
      <c r="M1090">
        <v>-1.680695457016693E-2</v>
      </c>
      <c r="N1090">
        <v>-2.5574989286942271E-3</v>
      </c>
      <c r="O1090">
        <v>-1.391511545699024E-2</v>
      </c>
      <c r="P1090">
        <v>1.7436778923520451E-2</v>
      </c>
      <c r="Q1090">
        <v>1.3975695296144531E-2</v>
      </c>
      <c r="R1090">
        <v>-9.1185152130345316E-3</v>
      </c>
      <c r="S1090">
        <v>-1.020546614393795E-2</v>
      </c>
      <c r="T1090">
        <v>-8.692832198034377E-4</v>
      </c>
      <c r="U1090">
        <v>-4.5379215827079733E-3</v>
      </c>
      <c r="V1090">
        <v>-3.7011499128543839E-4</v>
      </c>
      <c r="W1090">
        <v>-1.8998335884453241E-2</v>
      </c>
      <c r="X1090">
        <v>4.110609502016341E-4</v>
      </c>
      <c r="Y1090">
        <v>1.640811949621021E-3</v>
      </c>
      <c r="Z1090">
        <v>-2.832334873410136E-3</v>
      </c>
      <c r="AA1090">
        <v>-4.4953604325906593E-4</v>
      </c>
      <c r="AB1090">
        <v>-1.525871278820441E-3</v>
      </c>
      <c r="AC1090">
        <v>-1.322555068628734E-2</v>
      </c>
      <c r="AD1090">
        <v>-6.8104921285169883E-3</v>
      </c>
      <c r="AE1090">
        <v>1.6180920310165811E-2</v>
      </c>
      <c r="AF1090">
        <v>0</v>
      </c>
      <c r="AG1090">
        <v>1.34357719833775E-2</v>
      </c>
      <c r="AH1090">
        <v>7.2178419983884639E-3</v>
      </c>
      <c r="AI1090">
        <v>1.5162397143856979E-2</v>
      </c>
      <c r="AJ1090">
        <v>-8.7078297627582544E-3</v>
      </c>
      <c r="AK1090">
        <v>-8.3653706046071948E-4</v>
      </c>
      <c r="AL1090">
        <v>-1.1396926745363069E-3</v>
      </c>
      <c r="AM1090">
        <v>-1.1075225059181831E-2</v>
      </c>
      <c r="AN1090">
        <v>4.2490208003284234E-3</v>
      </c>
      <c r="AO1090">
        <v>-9.0023685153854047E-3</v>
      </c>
      <c r="AP1090">
        <v>0</v>
      </c>
      <c r="AQ1090">
        <v>-6.783395119575316E-3</v>
      </c>
      <c r="AR1090">
        <v>2.3874542909723159E-3</v>
      </c>
      <c r="AS1090">
        <v>5.4605910871409621E-4</v>
      </c>
      <c r="AT1090">
        <v>4.7861133185696982E-3</v>
      </c>
      <c r="AU1090">
        <v>-8.0581611206328348E-3</v>
      </c>
      <c r="AV1090">
        <v>5.5401123179375181E-3</v>
      </c>
      <c r="AW1090">
        <v>-1.343921836405239E-2</v>
      </c>
      <c r="AX1090">
        <v>-6.9347813361077546E-3</v>
      </c>
      <c r="AY1090">
        <v>-2.5465980444010342E-2</v>
      </c>
      <c r="AZ1090">
        <v>1.573000525963316E-3</v>
      </c>
      <c r="BA1090">
        <v>-3.074836278849081E-3</v>
      </c>
      <c r="BB1090">
        <v>2.985262507606471E-3</v>
      </c>
      <c r="BC1090">
        <v>1.138930634131859E-2</v>
      </c>
      <c r="BD1090">
        <v>-9.2602501679590731E-3</v>
      </c>
      <c r="BE1090">
        <v>-1.5850728443257071E-3</v>
      </c>
      <c r="BF1090">
        <v>3.5345795014781611E-4</v>
      </c>
      <c r="BG1090">
        <v>-2.5024708276554721E-3</v>
      </c>
      <c r="BH1090">
        <v>1.074150461957506E-2</v>
      </c>
    </row>
    <row r="1091" spans="1:60" x14ac:dyDescent="0.2">
      <c r="A1091">
        <v>4.7674398353943182E-4</v>
      </c>
      <c r="B1091">
        <v>1.379640641226762E-2</v>
      </c>
      <c r="C1091">
        <v>-3.2754251751129599E-3</v>
      </c>
      <c r="D1091">
        <v>-4.2044896532117682E-3</v>
      </c>
      <c r="E1091">
        <v>-5.6068007216731296E-3</v>
      </c>
      <c r="F1091">
        <v>3.877737743067506E-3</v>
      </c>
      <c r="G1091">
        <v>-1.818554385631475E-2</v>
      </c>
      <c r="H1091">
        <v>-6.4108745157724417E-3</v>
      </c>
      <c r="I1091">
        <v>-2.4739255197433349E-2</v>
      </c>
      <c r="J1091">
        <v>4.9782732581526747E-3</v>
      </c>
      <c r="K1091">
        <v>-2.3300174152658309E-2</v>
      </c>
      <c r="L1091">
        <v>-1.212917108040755E-2</v>
      </c>
      <c r="M1091">
        <v>-1.365189054661182E-2</v>
      </c>
      <c r="N1091">
        <v>-1.5377528066464819E-3</v>
      </c>
      <c r="O1091">
        <v>-2.6317543044820389E-2</v>
      </c>
      <c r="P1091">
        <v>-9.3510494761311798E-3</v>
      </c>
      <c r="Q1091">
        <v>-9.2593553748534334E-3</v>
      </c>
      <c r="R1091">
        <v>9.4312505688323393E-3</v>
      </c>
      <c r="S1091">
        <v>-1.5633305546701799E-2</v>
      </c>
      <c r="T1091">
        <v>-1.0928949986598491E-2</v>
      </c>
      <c r="U1091">
        <v>-2.698948524168663E-3</v>
      </c>
      <c r="V1091">
        <v>3.3272436467010852E-3</v>
      </c>
      <c r="W1091">
        <v>-1.532858983013599E-2</v>
      </c>
      <c r="X1091">
        <v>-1.0453054245125789E-2</v>
      </c>
      <c r="Y1091">
        <v>-6.5591308955482281E-4</v>
      </c>
      <c r="Z1091">
        <v>-2.5856105038614831E-2</v>
      </c>
      <c r="AA1091">
        <v>-4.7419952719841146E-3</v>
      </c>
      <c r="AB1091">
        <v>-8.4322541256575834E-3</v>
      </c>
      <c r="AC1091">
        <v>1.3954617494130709E-2</v>
      </c>
      <c r="AD1091">
        <v>-1.1896709834031341E-2</v>
      </c>
      <c r="AE1091">
        <v>-3.9182470298674909E-4</v>
      </c>
      <c r="AF1091">
        <v>1.2270117979359171E-2</v>
      </c>
      <c r="AG1091">
        <v>-1.8278183885892418E-2</v>
      </c>
      <c r="AH1091">
        <v>-1.9608714852417341E-2</v>
      </c>
      <c r="AI1091">
        <v>-2.1522160064445101E-3</v>
      </c>
      <c r="AJ1091">
        <v>-1.1494733103050299E-2</v>
      </c>
      <c r="AK1091">
        <v>6.2552602838481181E-3</v>
      </c>
      <c r="AL1091">
        <v>-6.8677012759537923E-3</v>
      </c>
      <c r="AM1091">
        <v>-1.961630193297912E-2</v>
      </c>
      <c r="AN1091">
        <v>-3.4510592670878512E-2</v>
      </c>
      <c r="AO1091">
        <v>7.7400571944477201E-4</v>
      </c>
      <c r="AP1091">
        <v>1.225873119987606E-2</v>
      </c>
      <c r="AQ1091">
        <v>-1.2385120190667169E-3</v>
      </c>
      <c r="AR1091">
        <v>6.0344550199912163E-3</v>
      </c>
      <c r="AS1091">
        <v>-2.1862975764885191E-3</v>
      </c>
      <c r="AT1091">
        <v>9.0407395636593335E-3</v>
      </c>
      <c r="AU1091">
        <v>3.231252348133653E-3</v>
      </c>
      <c r="AV1091">
        <v>-9.8417143429343004E-3</v>
      </c>
      <c r="AW1091">
        <v>-1.4490389951909211E-2</v>
      </c>
      <c r="AX1091">
        <v>6.5891992241439686E-3</v>
      </c>
      <c r="AY1091">
        <v>1.093384965151181E-2</v>
      </c>
      <c r="AZ1091">
        <v>-5.9113817569398106E-3</v>
      </c>
      <c r="BA1091">
        <v>-7.0392393019163566E-3</v>
      </c>
      <c r="BB1091">
        <v>-1.420178929642905E-3</v>
      </c>
      <c r="BC1091">
        <v>-7.9589400733487744E-3</v>
      </c>
      <c r="BD1091">
        <v>7.6901308260915232E-3</v>
      </c>
      <c r="BE1091">
        <v>-7.1627690247773844E-3</v>
      </c>
      <c r="BF1091">
        <v>-8.3350635448620671E-3</v>
      </c>
      <c r="BG1091">
        <v>-2.318153494043089E-2</v>
      </c>
      <c r="BH1091">
        <v>-3.6440493546083079E-3</v>
      </c>
    </row>
    <row r="1092" spans="1:60" x14ac:dyDescent="0.2">
      <c r="A1092">
        <v>-1.173802555192727E-2</v>
      </c>
      <c r="B1092">
        <v>1.7090345379440462E-2</v>
      </c>
      <c r="C1092">
        <v>-3.0310565162090759E-2</v>
      </c>
      <c r="D1092">
        <v>-1.18675392304482E-2</v>
      </c>
      <c r="E1092">
        <v>-2.7796207118011208E-2</v>
      </c>
      <c r="F1092">
        <v>-1.2138357410476809E-2</v>
      </c>
      <c r="G1092">
        <v>-1.9540757812345089E-2</v>
      </c>
      <c r="H1092">
        <v>-1.3567946440113939E-2</v>
      </c>
      <c r="I1092">
        <v>-1.1370742917587599E-2</v>
      </c>
      <c r="J1092">
        <v>-6.8997358227414788E-3</v>
      </c>
      <c r="K1092">
        <v>-1.676779892964966E-2</v>
      </c>
      <c r="L1092">
        <v>-9.4212205891405811E-3</v>
      </c>
      <c r="M1092">
        <v>-7.5891809544762108E-3</v>
      </c>
      <c r="N1092">
        <v>-1.481262192595654E-2</v>
      </c>
      <c r="O1092">
        <v>9.4289539175142784E-3</v>
      </c>
      <c r="P1092">
        <v>-1.855769216643513E-2</v>
      </c>
      <c r="Q1092">
        <v>-2.019843284175387E-2</v>
      </c>
      <c r="R1092">
        <v>-1.481476366394288E-2</v>
      </c>
      <c r="S1092">
        <v>-3.7808485276142598E-2</v>
      </c>
      <c r="T1092">
        <v>-1.3274491071581339E-2</v>
      </c>
      <c r="U1092">
        <v>-1.5662811320489231E-2</v>
      </c>
      <c r="V1092">
        <v>-5.3666708238139333E-3</v>
      </c>
      <c r="W1092">
        <v>-3.3461423819109617E-2</v>
      </c>
      <c r="X1092">
        <v>-9.864497972292741E-3</v>
      </c>
      <c r="Y1092">
        <v>-1.554529097630798E-2</v>
      </c>
      <c r="Z1092">
        <v>-4.0385227400607779E-2</v>
      </c>
      <c r="AA1092">
        <v>-1.926241388257354E-3</v>
      </c>
      <c r="AB1092">
        <v>1.8684704357358781E-2</v>
      </c>
      <c r="AC1092">
        <v>8.3535873684139374E-3</v>
      </c>
      <c r="AD1092">
        <v>-3.024016615609473E-2</v>
      </c>
      <c r="AE1092">
        <v>-6.4828305459398144E-3</v>
      </c>
      <c r="AF1092">
        <v>-9.3541112750494763E-3</v>
      </c>
      <c r="AG1092">
        <v>-2.9559645538755931E-2</v>
      </c>
      <c r="AH1092">
        <v>-2.074922533562077E-2</v>
      </c>
      <c r="AI1092">
        <v>1.962730711278946E-4</v>
      </c>
      <c r="AJ1092">
        <v>-4.0189069011928964E-3</v>
      </c>
      <c r="AK1092">
        <v>-8.3491644056713533E-3</v>
      </c>
      <c r="AL1092">
        <v>-1.3102555099025011E-2</v>
      </c>
      <c r="AM1092">
        <v>-6.6900936092548088E-2</v>
      </c>
      <c r="AN1092">
        <v>-2.6387758234573091E-2</v>
      </c>
      <c r="AO1092">
        <v>-4.8131759127240853E-2</v>
      </c>
      <c r="AP1092">
        <v>-7.8635285665267559E-3</v>
      </c>
      <c r="AQ1092">
        <v>-2.3614342533251901E-2</v>
      </c>
      <c r="AR1092">
        <v>-8.9740023872501729E-3</v>
      </c>
      <c r="AS1092">
        <v>-5.2120672070162842E-3</v>
      </c>
      <c r="AT1092">
        <v>-9.8834650590220591E-3</v>
      </c>
      <c r="AU1092">
        <v>-4.722677756840795E-2</v>
      </c>
      <c r="AV1092">
        <v>-3.3001737626691473E-2</v>
      </c>
      <c r="AW1092">
        <v>-2.6410328918607961E-2</v>
      </c>
      <c r="AX1092">
        <v>-2.8398230103960299E-2</v>
      </c>
      <c r="AY1092">
        <v>-4.3596399454009262E-2</v>
      </c>
      <c r="AZ1092">
        <v>-2.2383114301340001E-2</v>
      </c>
      <c r="BA1092">
        <v>-1.8257056852815E-2</v>
      </c>
      <c r="BB1092">
        <v>-9.4256315517837978E-3</v>
      </c>
      <c r="BC1092">
        <v>-3.2092323270219623E-2</v>
      </c>
      <c r="BD1092">
        <v>-4.6435830618344963E-2</v>
      </c>
      <c r="BE1092">
        <v>-2.0985283816464799E-2</v>
      </c>
      <c r="BF1092">
        <v>-1.9059067759954071E-2</v>
      </c>
      <c r="BG1092">
        <v>-1.2537101543912599E-2</v>
      </c>
      <c r="BH1092">
        <v>-1.3321004604403301E-2</v>
      </c>
    </row>
    <row r="1093" spans="1:60" x14ac:dyDescent="0.2">
      <c r="A1093">
        <v>-1.725659178813501E-2</v>
      </c>
      <c r="B1093">
        <v>1.744449235010067E-2</v>
      </c>
      <c r="C1093">
        <v>-1.9119767772092459E-2</v>
      </c>
      <c r="D1093">
        <v>-8.7075850320312426E-3</v>
      </c>
      <c r="E1093">
        <v>-4.3576578716605648E-2</v>
      </c>
      <c r="F1093">
        <v>-1.8840072261982931E-2</v>
      </c>
      <c r="G1093">
        <v>-8.0527904442127072E-3</v>
      </c>
      <c r="H1093">
        <v>-1.438414098120044E-2</v>
      </c>
      <c r="I1093">
        <v>-8.3032227682247328E-3</v>
      </c>
      <c r="J1093">
        <v>-2.413515781859921E-2</v>
      </c>
      <c r="K1093">
        <v>-2.8439640554022198E-2</v>
      </c>
      <c r="L1093">
        <v>-5.6548210313754697E-2</v>
      </c>
      <c r="M1093">
        <v>-4.5333346034126719E-2</v>
      </c>
      <c r="N1093">
        <v>-1.081638183444651E-2</v>
      </c>
      <c r="O1093">
        <v>-2.5344202834494581E-2</v>
      </c>
      <c r="P1093">
        <v>-1.877000465462338E-2</v>
      </c>
      <c r="Q1093">
        <v>-2.7432794542184551E-2</v>
      </c>
      <c r="R1093">
        <v>-1.568297534755337E-2</v>
      </c>
      <c r="S1093">
        <v>-2.1071017132271181E-2</v>
      </c>
      <c r="T1093">
        <v>-1.5713378256630019E-2</v>
      </c>
      <c r="U1093">
        <v>-9.1356076882646055E-3</v>
      </c>
      <c r="V1093">
        <v>-3.1862742845350282E-2</v>
      </c>
      <c r="W1093">
        <v>-2.745694174513217E-2</v>
      </c>
      <c r="X1093">
        <v>-1.321171046528595E-2</v>
      </c>
      <c r="Y1093">
        <v>9.996069273425143E-4</v>
      </c>
      <c r="Z1093">
        <v>1.324529306379821E-2</v>
      </c>
      <c r="AA1093">
        <v>-1.496571048659108E-2</v>
      </c>
      <c r="AB1093">
        <v>3.0177992235823408E-3</v>
      </c>
      <c r="AC1093">
        <v>2.7086538002326641E-3</v>
      </c>
      <c r="AD1093">
        <v>-2.9769368582805541E-2</v>
      </c>
      <c r="AE1093">
        <v>-1.6092205397867279E-2</v>
      </c>
      <c r="AF1093">
        <v>-1.560723763482787E-2</v>
      </c>
      <c r="AG1093">
        <v>-1.9385926267177361E-2</v>
      </c>
      <c r="AH1093">
        <v>-2.623906389403346E-3</v>
      </c>
      <c r="AI1093">
        <v>-1.1756390699922911E-3</v>
      </c>
      <c r="AJ1093">
        <v>-1.0597568536831241E-2</v>
      </c>
      <c r="AK1093">
        <v>-2.118274676438223E-2</v>
      </c>
      <c r="AL1093">
        <v>5.8016000023272656E-3</v>
      </c>
      <c r="AM1093">
        <v>2.5649757582562219E-2</v>
      </c>
      <c r="AN1093">
        <v>-2.556975559223601E-3</v>
      </c>
      <c r="AO1093">
        <v>-1.804362414015425E-2</v>
      </c>
      <c r="AP1093">
        <v>0</v>
      </c>
      <c r="AQ1093">
        <v>-4.6751058752612637E-2</v>
      </c>
      <c r="AR1093">
        <v>-1.0354497782883989E-2</v>
      </c>
      <c r="AS1093">
        <v>-9.9505227168127913E-3</v>
      </c>
      <c r="AT1093">
        <v>-9.8871946250987663E-3</v>
      </c>
      <c r="AU1093">
        <v>-9.1726725760052519E-3</v>
      </c>
      <c r="AV1093">
        <v>-4.7293005318698577E-3</v>
      </c>
      <c r="AW1093">
        <v>-1.058223584505469E-2</v>
      </c>
      <c r="AX1093">
        <v>-3.9194271472953067E-3</v>
      </c>
      <c r="AY1093">
        <v>1.5277953046267201E-3</v>
      </c>
      <c r="AZ1093">
        <v>-9.3403199083479035E-3</v>
      </c>
      <c r="BA1093">
        <v>-5.2776971209928672E-3</v>
      </c>
      <c r="BB1093">
        <v>-5.9009521742716111E-3</v>
      </c>
      <c r="BC1093">
        <v>-1.265333078716804E-2</v>
      </c>
      <c r="BD1093">
        <v>-1.0549103682163359E-2</v>
      </c>
      <c r="BE1093">
        <v>-1.1760121265910219E-2</v>
      </c>
      <c r="BF1093">
        <v>-5.4603961833124444E-3</v>
      </c>
      <c r="BG1093">
        <v>2.419460474506948E-2</v>
      </c>
      <c r="BH1093">
        <v>-2.8137818259957169E-2</v>
      </c>
    </row>
    <row r="1094" spans="1:60" x14ac:dyDescent="0.2">
      <c r="A1094">
        <v>3.4261994529259832E-3</v>
      </c>
      <c r="B1094">
        <v>0</v>
      </c>
      <c r="C1094">
        <v>6.897533105574646E-4</v>
      </c>
      <c r="D1094">
        <v>1.1687463714438981E-2</v>
      </c>
      <c r="E1094">
        <v>2.779357711350517E-2</v>
      </c>
      <c r="F1094">
        <v>1.375800647686024E-2</v>
      </c>
      <c r="G1094">
        <v>6.5237373620037177E-3</v>
      </c>
      <c r="H1094">
        <v>-3.4706169328284982E-3</v>
      </c>
      <c r="I1094">
        <v>2.106451024157547E-2</v>
      </c>
      <c r="J1094">
        <v>2.7541647939493411E-3</v>
      </c>
      <c r="K1094">
        <v>6.1468532956719347E-3</v>
      </c>
      <c r="L1094">
        <v>3.013508630882292E-3</v>
      </c>
      <c r="M1094">
        <v>-7.2483951879138335E-4</v>
      </c>
      <c r="N1094">
        <v>1.0521852245286029E-3</v>
      </c>
      <c r="O1094">
        <v>1.5213430979247549E-2</v>
      </c>
      <c r="P1094">
        <v>1.9453573975702181E-2</v>
      </c>
      <c r="Q1094">
        <v>1.9875180556547509E-2</v>
      </c>
      <c r="R1094">
        <v>-5.9856489900555129E-3</v>
      </c>
      <c r="S1094">
        <v>2.6072725882926539E-2</v>
      </c>
      <c r="T1094">
        <v>3.9046990922589099E-2</v>
      </c>
      <c r="U1094">
        <v>4.6646138852947929E-3</v>
      </c>
      <c r="V1094">
        <v>6.3022702624994176E-3</v>
      </c>
      <c r="W1094">
        <v>2.6066996111192269E-2</v>
      </c>
      <c r="X1094">
        <v>7.0488034593031443E-3</v>
      </c>
      <c r="Y1094">
        <v>7.2997800499205612E-3</v>
      </c>
      <c r="Z1094">
        <v>1.49390849934532E-3</v>
      </c>
      <c r="AA1094">
        <v>2.873359153403132E-3</v>
      </c>
      <c r="AB1094">
        <v>4.4926480608380157E-2</v>
      </c>
      <c r="AC1094">
        <v>-5.6059047177327024E-3</v>
      </c>
      <c r="AD1094">
        <v>-6.2324327689891957E-3</v>
      </c>
      <c r="AE1094">
        <v>2.4000157268314649E-3</v>
      </c>
      <c r="AF1094">
        <v>-7.1513124301187574E-3</v>
      </c>
      <c r="AG1094">
        <v>1.8586021710963099E-2</v>
      </c>
      <c r="AH1094">
        <v>-7.1579635225856881E-3</v>
      </c>
      <c r="AI1094">
        <v>-2.748583896922948E-3</v>
      </c>
      <c r="AJ1094">
        <v>7.2756264291597358E-3</v>
      </c>
      <c r="AK1094">
        <v>-6.6585995281072327E-3</v>
      </c>
      <c r="AL1094">
        <v>3.8510591723911632E-4</v>
      </c>
      <c r="AM1094">
        <v>1.013286750435427E-2</v>
      </c>
      <c r="AN1094">
        <v>1.7023236684859069E-2</v>
      </c>
      <c r="AO1094">
        <v>2.020909530054249E-2</v>
      </c>
      <c r="AP1094">
        <v>2.3408090091101331E-2</v>
      </c>
      <c r="AQ1094">
        <v>1.014085052437525E-2</v>
      </c>
      <c r="AR1094">
        <v>-3.7202146680715299E-4</v>
      </c>
      <c r="AS1094">
        <v>-2.502578133413624E-3</v>
      </c>
      <c r="AT1094">
        <v>3.871842431470904E-3</v>
      </c>
      <c r="AU1094">
        <v>1.288564174481154E-2</v>
      </c>
      <c r="AV1094">
        <v>4.2052458689983531E-3</v>
      </c>
      <c r="AW1094">
        <v>3.0613042342640829E-3</v>
      </c>
      <c r="AX1094">
        <v>-7.1424426447762041E-4</v>
      </c>
      <c r="AY1094">
        <v>3.700846193135425E-3</v>
      </c>
      <c r="AZ1094">
        <v>-8.1623670844544523E-4</v>
      </c>
      <c r="BA1094">
        <v>4.0488067536112839E-3</v>
      </c>
      <c r="BB1094">
        <v>8.1934567366938205E-3</v>
      </c>
      <c r="BC1094">
        <v>1.029302343891921E-2</v>
      </c>
      <c r="BD1094">
        <v>1.1782919769777311E-2</v>
      </c>
      <c r="BE1094">
        <v>-5.2401932684960923E-3</v>
      </c>
      <c r="BF1094">
        <v>5.6417649728670444E-3</v>
      </c>
      <c r="BG1094">
        <v>-1.2574026005302091E-2</v>
      </c>
      <c r="BH1094">
        <v>1.9436663019702691E-2</v>
      </c>
    </row>
    <row r="1095" spans="1:60" x14ac:dyDescent="0.2">
      <c r="A1095">
        <v>7.0604172799806067E-3</v>
      </c>
      <c r="B1095">
        <v>-1.224393149926699E-2</v>
      </c>
      <c r="C1095">
        <v>5.4958574700827894E-3</v>
      </c>
      <c r="D1095">
        <v>9.5900089216323231E-3</v>
      </c>
      <c r="E1095">
        <v>-1.752920167096253E-2</v>
      </c>
      <c r="F1095">
        <v>9.2211269213821889E-3</v>
      </c>
      <c r="G1095">
        <v>2.4061262179326349E-2</v>
      </c>
      <c r="H1095">
        <v>1.8944961888849891E-3</v>
      </c>
      <c r="I1095">
        <v>7.7861931962476564E-3</v>
      </c>
      <c r="J1095">
        <v>4.7046842097736756E-3</v>
      </c>
      <c r="K1095">
        <v>1.3478254438709191E-2</v>
      </c>
      <c r="L1095">
        <v>2.3791746851677009E-2</v>
      </c>
      <c r="M1095">
        <v>-1.02044384822438E-2</v>
      </c>
      <c r="N1095">
        <v>-2.8079583311230831E-3</v>
      </c>
      <c r="O1095">
        <v>-7.4009293102548874E-3</v>
      </c>
      <c r="P1095">
        <v>-1.230747523346385E-3</v>
      </c>
      <c r="Q1095">
        <v>9.5197624791916492E-3</v>
      </c>
      <c r="R1095">
        <v>1.944766593687318E-3</v>
      </c>
      <c r="S1095">
        <v>-2.069618012895267E-2</v>
      </c>
      <c r="T1095">
        <v>8.698283922206647E-4</v>
      </c>
      <c r="U1095">
        <v>9.1560667767164074E-3</v>
      </c>
      <c r="V1095">
        <v>8.9072067356475992E-3</v>
      </c>
      <c r="W1095">
        <v>7.6202052514425852E-3</v>
      </c>
      <c r="X1095">
        <v>1.6849370352179369E-3</v>
      </c>
      <c r="Y1095">
        <v>4.9462366723872749E-3</v>
      </c>
      <c r="Z1095">
        <v>1.193731861932923E-3</v>
      </c>
      <c r="AA1095">
        <v>-3.679374534110979E-3</v>
      </c>
      <c r="AB1095">
        <v>-7.2282695138354931E-3</v>
      </c>
      <c r="AC1095">
        <v>1.811501915921178E-3</v>
      </c>
      <c r="AD1095">
        <v>1.6347536996152521E-2</v>
      </c>
      <c r="AE1095">
        <v>-2.6009733421914791E-3</v>
      </c>
      <c r="AF1095">
        <v>2.9213312891326719E-3</v>
      </c>
      <c r="AG1095">
        <v>-8.2403826429834227E-3</v>
      </c>
      <c r="AH1095">
        <v>-1.4471033393482239E-2</v>
      </c>
      <c r="AI1095">
        <v>-5.3212492996422816E-3</v>
      </c>
      <c r="AJ1095">
        <v>1.415954369939224E-2</v>
      </c>
      <c r="AK1095">
        <v>9.6514967284504326E-3</v>
      </c>
      <c r="AL1095">
        <v>0</v>
      </c>
      <c r="AM1095">
        <v>-6.0126600693013134E-3</v>
      </c>
      <c r="AN1095">
        <v>6.7874235530455043E-3</v>
      </c>
      <c r="AO1095">
        <v>4.8539521370407788E-3</v>
      </c>
      <c r="AP1095">
        <v>-6.8784570981344478E-3</v>
      </c>
      <c r="AQ1095">
        <v>-6.5862505972898568E-4</v>
      </c>
      <c r="AR1095">
        <v>-2.6066630566170279E-3</v>
      </c>
      <c r="AS1095">
        <v>-8.4016663232781949E-4</v>
      </c>
      <c r="AT1095">
        <v>5.6595491357783732E-4</v>
      </c>
      <c r="AU1095">
        <v>-3.0366142606470191E-3</v>
      </c>
      <c r="AV1095">
        <v>-9.4867434118055139E-3</v>
      </c>
      <c r="AW1095">
        <v>1.9050958368734879E-2</v>
      </c>
      <c r="AX1095">
        <v>-4.6555987355436854E-3</v>
      </c>
      <c r="AY1095">
        <v>-7.415327349273128E-3</v>
      </c>
      <c r="AZ1095">
        <v>4.0843863700318822E-4</v>
      </c>
      <c r="BA1095">
        <v>-2.4622162446304189E-3</v>
      </c>
      <c r="BB1095">
        <v>-5.7247291595085409E-4</v>
      </c>
      <c r="BC1095">
        <v>1.7955429583824761E-2</v>
      </c>
      <c r="BD1095">
        <v>7.7785774483133101E-3</v>
      </c>
      <c r="BE1095">
        <v>3.3127196494664259E-3</v>
      </c>
      <c r="BF1095">
        <v>1.4415157884359471E-2</v>
      </c>
      <c r="BG1095">
        <v>9.6721870500000879E-3</v>
      </c>
      <c r="BH1095">
        <v>9.3456545980933649E-3</v>
      </c>
    </row>
    <row r="1096" spans="1:60" x14ac:dyDescent="0.2">
      <c r="A1096">
        <v>-5.3515896719332004E-3</v>
      </c>
      <c r="B1096">
        <v>-9.5546390145187579E-3</v>
      </c>
      <c r="C1096">
        <v>8.86789379629087E-3</v>
      </c>
      <c r="D1096">
        <v>-3.374467642738078E-3</v>
      </c>
      <c r="E1096">
        <v>-3.742994808969685E-3</v>
      </c>
      <c r="F1096">
        <v>9.1705477261699506E-4</v>
      </c>
      <c r="G1096">
        <v>-1.993097006675916E-3</v>
      </c>
      <c r="H1096">
        <v>5.3481088237667196E-3</v>
      </c>
      <c r="I1096">
        <v>7.8970210308125389E-3</v>
      </c>
      <c r="J1096">
        <v>-3.52635018920375E-3</v>
      </c>
      <c r="K1096">
        <v>-7.5861787648394572E-3</v>
      </c>
      <c r="L1096">
        <v>-2.675245044003704E-3</v>
      </c>
      <c r="M1096">
        <v>-4.4053777378348213E-3</v>
      </c>
      <c r="N1096">
        <v>-1.629779410013997E-2</v>
      </c>
      <c r="O1096">
        <v>-1.210000355927696E-2</v>
      </c>
      <c r="P1096">
        <v>-9.957624651074545E-3</v>
      </c>
      <c r="Q1096">
        <v>4.3502739041601087E-4</v>
      </c>
      <c r="R1096">
        <v>6.1354755469950652E-3</v>
      </c>
      <c r="S1096">
        <v>9.3396924136619503E-3</v>
      </c>
      <c r="T1096">
        <v>1.295931576033115E-2</v>
      </c>
      <c r="U1096">
        <v>-1.1762662123645431E-2</v>
      </c>
      <c r="V1096">
        <v>2.2621292783430911E-3</v>
      </c>
      <c r="W1096">
        <v>-5.5361509986807814E-3</v>
      </c>
      <c r="X1096">
        <v>-9.4412139290854773E-3</v>
      </c>
      <c r="Y1096">
        <v>-1.646117695851757E-3</v>
      </c>
      <c r="Z1096">
        <v>5.6506337582479952E-3</v>
      </c>
      <c r="AA1096">
        <v>4.3677848892755243E-3</v>
      </c>
      <c r="AB1096">
        <v>-4.7262355519851404E-3</v>
      </c>
      <c r="AC1096">
        <v>-5.6273404625114256E-3</v>
      </c>
      <c r="AD1096">
        <v>-5.5945962850609938E-4</v>
      </c>
      <c r="AE1096">
        <v>-6.2289364525844578E-3</v>
      </c>
      <c r="AF1096">
        <v>-6.1236706758288541E-3</v>
      </c>
      <c r="AG1096">
        <v>1.7405599177588701E-2</v>
      </c>
      <c r="AH1096">
        <v>7.6752486957770477E-4</v>
      </c>
      <c r="AI1096">
        <v>7.8737979702940726E-3</v>
      </c>
      <c r="AJ1096">
        <v>-9.8905992683058323E-3</v>
      </c>
      <c r="AK1096">
        <v>-1.6137843471819069E-2</v>
      </c>
      <c r="AL1096">
        <v>6.1493773174793173E-3</v>
      </c>
      <c r="AM1096">
        <v>-7.9811896316317223E-3</v>
      </c>
      <c r="AN1096">
        <v>2.2036401765128111E-3</v>
      </c>
      <c r="AO1096">
        <v>4.8311523876194348E-3</v>
      </c>
      <c r="AP1096">
        <v>1.7956833913523141E-2</v>
      </c>
      <c r="AQ1096">
        <v>-1.258952727678605E-2</v>
      </c>
      <c r="AR1096">
        <v>-9.1768417381388884E-3</v>
      </c>
      <c r="AS1096">
        <v>-8.7189413501816016E-3</v>
      </c>
      <c r="AT1096">
        <v>-7.8506825766803123E-3</v>
      </c>
      <c r="AU1096">
        <v>-1.1557599651938061E-2</v>
      </c>
      <c r="AV1096">
        <v>2.1163388610464001E-3</v>
      </c>
      <c r="AW1096">
        <v>1.174711836932835E-2</v>
      </c>
      <c r="AX1096">
        <v>2.8672198953450219E-3</v>
      </c>
      <c r="AY1096">
        <v>1.7747504688178351E-3</v>
      </c>
      <c r="AZ1096">
        <v>7.3201003084189756E-3</v>
      </c>
      <c r="BA1096">
        <v>1.294830715420755E-2</v>
      </c>
      <c r="BB1096">
        <v>-3.7465583014977522E-3</v>
      </c>
      <c r="BC1096">
        <v>1.687811980837739E-2</v>
      </c>
      <c r="BD1096">
        <v>2.4444493015364221E-3</v>
      </c>
      <c r="BE1096">
        <v>-8.2734954371820729E-4</v>
      </c>
      <c r="BF1096">
        <v>3.5711680301582418E-3</v>
      </c>
      <c r="BG1096">
        <v>3.445378586904847E-3</v>
      </c>
      <c r="BH1096">
        <v>-6.2989307309963558E-3</v>
      </c>
    </row>
    <row r="1097" spans="1:60" x14ac:dyDescent="0.2">
      <c r="A1097">
        <v>3.6520496427044388E-3</v>
      </c>
      <c r="B1097">
        <v>-7.6659929523610268E-3</v>
      </c>
      <c r="C1097">
        <v>1.4495507654315761E-2</v>
      </c>
      <c r="D1097">
        <v>-2.961676507146827E-3</v>
      </c>
      <c r="E1097">
        <v>2.7372152194332838E-2</v>
      </c>
      <c r="F1097">
        <v>-4.1352592749837359E-3</v>
      </c>
      <c r="G1097">
        <v>2.4882504425367412E-4</v>
      </c>
      <c r="H1097">
        <v>8.7478457589446786E-3</v>
      </c>
      <c r="I1097">
        <v>3.4194662398396881E-4</v>
      </c>
      <c r="J1097">
        <v>7.03885254704312E-3</v>
      </c>
      <c r="K1097">
        <v>-6.7682327513488632E-3</v>
      </c>
      <c r="L1097">
        <v>1.370140189823481E-2</v>
      </c>
      <c r="M1097">
        <v>-5.9040375658318683E-3</v>
      </c>
      <c r="N1097">
        <v>-4.2954149097858144E-3</v>
      </c>
      <c r="O1097">
        <v>1.492576177472876E-2</v>
      </c>
      <c r="P1097">
        <v>1.8998746801815881E-2</v>
      </c>
      <c r="Q1097">
        <v>8.8857920996240885E-3</v>
      </c>
      <c r="R1097">
        <v>5.2971659391112171E-3</v>
      </c>
      <c r="S1097">
        <v>-2.6538010803434792E-4</v>
      </c>
      <c r="T1097">
        <v>-2.5782954371058901E-3</v>
      </c>
      <c r="U1097">
        <v>-2.439233952490343E-3</v>
      </c>
      <c r="V1097">
        <v>1.957382712231831E-2</v>
      </c>
      <c r="W1097">
        <v>1.9925211554999149E-2</v>
      </c>
      <c r="X1097">
        <v>5.2246355312647831E-3</v>
      </c>
      <c r="Y1097">
        <v>-6.2801665399424044E-3</v>
      </c>
      <c r="Z1097">
        <v>2.3695952707680121E-3</v>
      </c>
      <c r="AA1097">
        <v>-8.9859058845979632E-3</v>
      </c>
      <c r="AB1097">
        <v>-1.468427232605762E-2</v>
      </c>
      <c r="AC1097">
        <v>-2.29060452321649E-3</v>
      </c>
      <c r="AD1097">
        <v>-2.5205878202114651E-3</v>
      </c>
      <c r="AE1097">
        <v>7.8304934294820376E-3</v>
      </c>
      <c r="AF1097">
        <v>8.0209956406958587E-3</v>
      </c>
      <c r="AG1097">
        <v>3.168066221338427E-3</v>
      </c>
      <c r="AH1097">
        <v>3.0613988860918118E-3</v>
      </c>
      <c r="AI1097">
        <v>-1.880355122589265E-2</v>
      </c>
      <c r="AJ1097">
        <v>-8.3173191679666234E-3</v>
      </c>
      <c r="AK1097">
        <v>7.5634517040711413E-3</v>
      </c>
      <c r="AL1097">
        <v>-9.2377364202699229E-3</v>
      </c>
      <c r="AM1097">
        <v>2.078309681127366E-2</v>
      </c>
      <c r="AN1097">
        <v>-6.7731727024353356E-3</v>
      </c>
      <c r="AO1097">
        <v>1.540841971955575E-2</v>
      </c>
      <c r="AP1097">
        <v>-1.7094267792342379E-2</v>
      </c>
      <c r="AQ1097">
        <v>2.8053532096952709E-2</v>
      </c>
      <c r="AR1097">
        <v>1.122521296580822E-2</v>
      </c>
      <c r="AS1097">
        <v>5.6339999364782194E-3</v>
      </c>
      <c r="AT1097">
        <v>1.0390904917251991E-2</v>
      </c>
      <c r="AU1097">
        <v>1.290827024968904E-2</v>
      </c>
      <c r="AV1097">
        <v>5.0074783866831413E-3</v>
      </c>
      <c r="AW1097">
        <v>-1.220297064742282E-3</v>
      </c>
      <c r="AX1097">
        <v>1.1034876997176391E-2</v>
      </c>
      <c r="AY1097">
        <v>2.690124970801137E-2</v>
      </c>
      <c r="AZ1097">
        <v>-7.3201003084188638E-3</v>
      </c>
      <c r="BA1097">
        <v>-2.6112579911670031E-3</v>
      </c>
      <c r="BB1097">
        <v>1.4425382056943369E-3</v>
      </c>
      <c r="BC1097">
        <v>4.5537151556309672E-3</v>
      </c>
      <c r="BD1097">
        <v>2.1133720844247451E-2</v>
      </c>
      <c r="BE1097">
        <v>3.030098980725148E-3</v>
      </c>
      <c r="BF1097">
        <v>1.574045391901303E-2</v>
      </c>
      <c r="BG1097">
        <v>-3.445378586904818E-3</v>
      </c>
      <c r="BH1097">
        <v>1.255861270911169E-2</v>
      </c>
    </row>
    <row r="1098" spans="1:60" x14ac:dyDescent="0.2">
      <c r="A1098">
        <v>-1.702832326171623E-3</v>
      </c>
      <c r="B1098">
        <v>-1.9539148609966389E-2</v>
      </c>
      <c r="C1098">
        <v>-1.5514492023762989E-2</v>
      </c>
      <c r="D1098">
        <v>-2.0115763456929399E-2</v>
      </c>
      <c r="E1098">
        <v>4.3687919123040946E-3</v>
      </c>
      <c r="F1098">
        <v>-1.6478989909170991E-2</v>
      </c>
      <c r="G1098">
        <v>-4.1230812815855238E-3</v>
      </c>
      <c r="H1098">
        <v>-1.251983383876769E-2</v>
      </c>
      <c r="I1098">
        <v>-6.0008490327437851E-3</v>
      </c>
      <c r="J1098">
        <v>-9.0028231127107453E-3</v>
      </c>
      <c r="K1098">
        <v>-1.745688762075279E-2</v>
      </c>
      <c r="L1098">
        <v>-2.8815960542677269E-2</v>
      </c>
      <c r="M1098">
        <v>-2.6248227288893991E-2</v>
      </c>
      <c r="N1098">
        <v>7.5052202371524374E-3</v>
      </c>
      <c r="O1098">
        <v>-2.5724700762547771E-2</v>
      </c>
      <c r="P1098">
        <v>2.8594973723425391E-3</v>
      </c>
      <c r="Q1098">
        <v>-4.4685142585745704E-3</v>
      </c>
      <c r="R1098">
        <v>-7.2305498281566953E-3</v>
      </c>
      <c r="S1098">
        <v>-2.0940416572732219E-2</v>
      </c>
      <c r="T1098">
        <v>-1.47383837277822E-2</v>
      </c>
      <c r="U1098">
        <v>-1.352219254159698E-2</v>
      </c>
      <c r="V1098">
        <v>8.8216059746554134E-3</v>
      </c>
      <c r="W1098">
        <v>-2.96881265243162E-2</v>
      </c>
      <c r="X1098">
        <v>-6.3580910833678323E-3</v>
      </c>
      <c r="Y1098">
        <v>-6.320036688177863E-3</v>
      </c>
      <c r="Z1098">
        <v>-9.8110271639343574E-3</v>
      </c>
      <c r="AA1098">
        <v>-1.023591769850535E-2</v>
      </c>
      <c r="AB1098">
        <v>-7.4238271117483866E-3</v>
      </c>
      <c r="AC1098">
        <v>3.296215488014319E-3</v>
      </c>
      <c r="AD1098">
        <v>-9.8633245145586263E-3</v>
      </c>
      <c r="AE1098">
        <v>-3.8068296106790358E-3</v>
      </c>
      <c r="AF1098">
        <v>-1.253580963253724E-2</v>
      </c>
      <c r="AG1098">
        <v>-1.795365058481754E-2</v>
      </c>
      <c r="AH1098">
        <v>-1.1530039662299299E-2</v>
      </c>
      <c r="AI1098">
        <v>-1.5098509608764681E-2</v>
      </c>
      <c r="AJ1098">
        <v>-7.0644788247762446E-3</v>
      </c>
      <c r="AK1098">
        <v>4.081962133125016E-3</v>
      </c>
      <c r="AL1098">
        <v>-1.24515267694238E-2</v>
      </c>
      <c r="AM1098">
        <v>1.3513838376982351E-3</v>
      </c>
      <c r="AN1098">
        <v>-2.4526148712019288E-2</v>
      </c>
      <c r="AO1098">
        <v>-6.3472361927906793E-3</v>
      </c>
      <c r="AP1098">
        <v>-2.0907339428758841E-2</v>
      </c>
      <c r="AQ1098">
        <v>-8.653003204602684E-4</v>
      </c>
      <c r="AR1098">
        <v>-4.2880092879034543E-3</v>
      </c>
      <c r="AS1098">
        <v>-2.812479349266967E-3</v>
      </c>
      <c r="AT1098">
        <v>-1.2218545844267441E-3</v>
      </c>
      <c r="AU1098">
        <v>1.240985257663353E-2</v>
      </c>
      <c r="AV1098">
        <v>-1.2166574135867201E-2</v>
      </c>
      <c r="AW1098">
        <v>5.2292952618907765E-4</v>
      </c>
      <c r="AX1098">
        <v>-9.2464981569777508E-3</v>
      </c>
      <c r="AY1098">
        <v>1.690397597161248E-2</v>
      </c>
      <c r="AZ1098">
        <v>-8.1969942096462595E-3</v>
      </c>
      <c r="BA1098">
        <v>-1.5988591236995899E-2</v>
      </c>
      <c r="BB1098">
        <v>-1.4379506339495099E-4</v>
      </c>
      <c r="BC1098">
        <v>-1.6415996307491201E-2</v>
      </c>
      <c r="BD1098">
        <v>6.7487887735207018E-3</v>
      </c>
      <c r="BE1098">
        <v>-1.6080119376419549E-2</v>
      </c>
      <c r="BF1098">
        <v>-1.404904340720484E-3</v>
      </c>
      <c r="BG1098">
        <v>-6.5592707659882484E-3</v>
      </c>
      <c r="BH1098">
        <v>-5.0975248289940669E-3</v>
      </c>
    </row>
    <row r="1099" spans="1:60" x14ac:dyDescent="0.2">
      <c r="A1099">
        <v>-2.1930768741456001E-3</v>
      </c>
      <c r="B1099">
        <v>-6.7265205189770394E-4</v>
      </c>
      <c r="C1099">
        <v>4.7472552537644614E-3</v>
      </c>
      <c r="D1099">
        <v>5.7581867899345301E-4</v>
      </c>
      <c r="E1099">
        <v>-4.2802039082450033E-2</v>
      </c>
      <c r="F1099">
        <v>6.7640096036600877E-3</v>
      </c>
      <c r="G1099">
        <v>1.2195514142573961E-2</v>
      </c>
      <c r="H1099">
        <v>6.2965355656622657E-4</v>
      </c>
      <c r="I1099">
        <v>1.806452587624071E-2</v>
      </c>
      <c r="J1099">
        <v>4.7073406915255451E-3</v>
      </c>
      <c r="K1099">
        <v>6.4439316744975394E-3</v>
      </c>
      <c r="L1099">
        <v>2.8513588823487969E-3</v>
      </c>
      <c r="M1099">
        <v>1.8072778611848611E-2</v>
      </c>
      <c r="N1099">
        <v>-3.5633661379270298E-4</v>
      </c>
      <c r="O1099">
        <v>1.7934410229982971E-2</v>
      </c>
      <c r="P1099">
        <v>-1.852754070108056E-2</v>
      </c>
      <c r="Q1099">
        <v>-1.496671041312145E-2</v>
      </c>
      <c r="R1099">
        <v>-6.4529285023780735E-4</v>
      </c>
      <c r="S1099">
        <v>1.320591793385191E-2</v>
      </c>
      <c r="T1099">
        <v>-2.6231784590544129E-3</v>
      </c>
      <c r="U1099">
        <v>1.282412318430083E-2</v>
      </c>
      <c r="V1099">
        <v>-1.5675641837196861E-2</v>
      </c>
      <c r="W1099">
        <v>1.253475158504007E-2</v>
      </c>
      <c r="X1099">
        <v>1.6587235509033339E-2</v>
      </c>
      <c r="Y1099">
        <v>1.523269245192815E-2</v>
      </c>
      <c r="Z1099">
        <v>3.378168149147498E-2</v>
      </c>
      <c r="AA1099">
        <v>6.1769810241464624E-3</v>
      </c>
      <c r="AB1099">
        <v>1.1484009633333561E-2</v>
      </c>
      <c r="AC1099">
        <v>-1.2806921376307949E-3</v>
      </c>
      <c r="AD1099">
        <v>7.3364631887306627E-3</v>
      </c>
      <c r="AE1099">
        <v>5.8046645053660556E-3</v>
      </c>
      <c r="AF1099">
        <v>-4.9485042388001084E-3</v>
      </c>
      <c r="AG1099">
        <v>2.818223219291089E-2</v>
      </c>
      <c r="AH1099">
        <v>-3.0972227371936752E-3</v>
      </c>
      <c r="AI1099">
        <v>-4.0647934216453919E-3</v>
      </c>
      <c r="AJ1099">
        <v>-1.202485499415295E-3</v>
      </c>
      <c r="AK1099">
        <v>4.4924296346228968E-3</v>
      </c>
      <c r="AL1099">
        <v>1.1290689014515661E-2</v>
      </c>
      <c r="AM1099">
        <v>1.448949301860495E-2</v>
      </c>
      <c r="AN1099">
        <v>6.7900401002489131E-3</v>
      </c>
      <c r="AO1099">
        <v>2.566974767437152E-2</v>
      </c>
      <c r="AP1099">
        <v>8.8023264310354676E-4</v>
      </c>
      <c r="AQ1099">
        <v>-6.2921814436334702E-3</v>
      </c>
      <c r="AR1099">
        <v>-5.0577816261494647E-3</v>
      </c>
      <c r="AS1099">
        <v>1.4068488590010301E-3</v>
      </c>
      <c r="AT1099">
        <v>-2.0730022643445189E-3</v>
      </c>
      <c r="AU1099">
        <v>2.2413595869733322E-2</v>
      </c>
      <c r="AV1099">
        <v>7.9754561276546248E-4</v>
      </c>
      <c r="AW1099">
        <v>-5.0712416947212872E-3</v>
      </c>
      <c r="AX1099">
        <v>9.6003092983568388E-3</v>
      </c>
      <c r="AY1099">
        <v>1.4534744414368E-2</v>
      </c>
      <c r="AZ1099">
        <v>1.1863683298709829E-2</v>
      </c>
      <c r="BA1099">
        <v>-2.838214590743229E-3</v>
      </c>
      <c r="BB1099">
        <v>1.296629562408878E-3</v>
      </c>
      <c r="BC1099">
        <v>1.9440302451475312E-2</v>
      </c>
      <c r="BD1099">
        <v>2.4427393931158101E-2</v>
      </c>
      <c r="BE1099">
        <v>9.1805090185665093E-3</v>
      </c>
      <c r="BF1099">
        <v>1.6382115155760772E-2</v>
      </c>
      <c r="BG1099">
        <v>9.2802339325901949E-3</v>
      </c>
      <c r="BH1099">
        <v>-8.3976160885928415E-3</v>
      </c>
    </row>
    <row r="1100" spans="1:60" x14ac:dyDescent="0.2">
      <c r="A1100">
        <v>-3.910584752749518E-3</v>
      </c>
      <c r="B1100">
        <v>-2.471166037711641E-3</v>
      </c>
      <c r="C1100">
        <v>-3.3833253289857672E-4</v>
      </c>
      <c r="D1100">
        <v>1.7270891006813799E-3</v>
      </c>
      <c r="E1100">
        <v>5.0600472680925807E-4</v>
      </c>
      <c r="F1100">
        <v>1.299295093115258E-2</v>
      </c>
      <c r="G1100">
        <v>-2.476838128601111E-3</v>
      </c>
      <c r="H1100">
        <v>-1.267036964290673E-2</v>
      </c>
      <c r="I1100">
        <v>1.6891220515869739E-4</v>
      </c>
      <c r="J1100">
        <v>-2.3508142261320542E-3</v>
      </c>
      <c r="K1100">
        <v>-3.3281560783568159E-3</v>
      </c>
      <c r="L1100">
        <v>6.7738785766849427E-4</v>
      </c>
      <c r="M1100">
        <v>1.2606741540185529E-2</v>
      </c>
      <c r="N1100">
        <v>-4.2834881411952502E-3</v>
      </c>
      <c r="O1100">
        <v>-3.5574290017068239E-4</v>
      </c>
      <c r="P1100">
        <v>-1.3107021355870441E-2</v>
      </c>
      <c r="Q1100">
        <v>-3.1087819345754289E-3</v>
      </c>
      <c r="R1100">
        <v>-1.1686517163875891E-2</v>
      </c>
      <c r="S1100">
        <v>1.3379402428595731E-3</v>
      </c>
      <c r="T1100">
        <v>6.9805418636113767E-3</v>
      </c>
      <c r="U1100">
        <v>2.0924501692814838E-3</v>
      </c>
      <c r="V1100">
        <v>-1.649225872720915E-2</v>
      </c>
      <c r="W1100">
        <v>-2.5938641444006361E-2</v>
      </c>
      <c r="X1100">
        <v>-6.8549784754359079E-3</v>
      </c>
      <c r="Y1100">
        <v>-5.9326082003434231E-3</v>
      </c>
      <c r="Z1100">
        <v>-1.7482695727742529E-2</v>
      </c>
      <c r="AA1100">
        <v>1.143815825668083E-2</v>
      </c>
      <c r="AB1100">
        <v>-1.4742013513583071E-3</v>
      </c>
      <c r="AC1100">
        <v>-6.4269513656696024E-3</v>
      </c>
      <c r="AD1100">
        <v>4.7677928332328897E-3</v>
      </c>
      <c r="AE1100">
        <v>-1.4880764004599031E-2</v>
      </c>
      <c r="AF1100">
        <v>-9.5533341231971922E-3</v>
      </c>
      <c r="AG1100">
        <v>-9.8328104740998627E-3</v>
      </c>
      <c r="AH1100">
        <v>-1.55198256596458E-3</v>
      </c>
      <c r="AI1100">
        <v>3.4562237637335061E-3</v>
      </c>
      <c r="AJ1100">
        <v>-5.4523463209533154E-3</v>
      </c>
      <c r="AK1100">
        <v>-8.7899275987717417E-3</v>
      </c>
      <c r="AL1100">
        <v>-8.1629703200472841E-3</v>
      </c>
      <c r="AM1100">
        <v>7.9602500358103238E-3</v>
      </c>
      <c r="AN1100">
        <v>6.0140411813235485E-4</v>
      </c>
      <c r="AO1100">
        <v>-3.2592235293862792E-2</v>
      </c>
      <c r="AP1100">
        <v>-7.0609048843502126E-3</v>
      </c>
      <c r="AQ1100">
        <v>-9.4046372729801597E-3</v>
      </c>
      <c r="AR1100">
        <v>-6.5946132670024506E-3</v>
      </c>
      <c r="AS1100">
        <v>-1.0746236701048861E-2</v>
      </c>
      <c r="AT1100">
        <v>-5.4832733079382941E-3</v>
      </c>
      <c r="AU1100">
        <v>-1.8753682264038792E-2</v>
      </c>
      <c r="AV1100">
        <v>-1.8621116075947281E-3</v>
      </c>
      <c r="AW1100">
        <v>-1.929939906571265E-3</v>
      </c>
      <c r="AX1100">
        <v>-4.6109264458367777E-3</v>
      </c>
      <c r="AY1100">
        <v>-3.4031628269789782E-2</v>
      </c>
      <c r="AZ1100">
        <v>-7.346872280856378E-3</v>
      </c>
      <c r="BA1100">
        <v>5.326674887966322E-4</v>
      </c>
      <c r="BB1100">
        <v>-4.4734439717740299E-3</v>
      </c>
      <c r="BC1100">
        <v>2.2622606335900449E-3</v>
      </c>
      <c r="BD1100">
        <v>-3.4567734101297008E-2</v>
      </c>
      <c r="BE1100">
        <v>-5.5382236647346056E-4</v>
      </c>
      <c r="BF1100">
        <v>-2.595953026673621E-3</v>
      </c>
      <c r="BG1100">
        <v>-5.4617783637636256E-3</v>
      </c>
      <c r="BH1100">
        <v>-2.1101956586217869E-3</v>
      </c>
    </row>
    <row r="1101" spans="1:60" x14ac:dyDescent="0.2">
      <c r="A1101">
        <v>-1.405918478758489E-2</v>
      </c>
      <c r="B1101">
        <v>-4.2823392233210531E-3</v>
      </c>
      <c r="C1101">
        <v>1.144001695596507E-2</v>
      </c>
      <c r="D1101">
        <v>6.5920739820980101E-3</v>
      </c>
      <c r="E1101">
        <v>-2.5302065879926191E-3</v>
      </c>
      <c r="F1101">
        <v>-1.0661126299672649E-2</v>
      </c>
      <c r="G1101">
        <v>8.2735083282768802E-3</v>
      </c>
      <c r="H1101">
        <v>6.6719233394628586E-3</v>
      </c>
      <c r="I1101">
        <v>2.3860317262354231E-2</v>
      </c>
      <c r="J1101">
        <v>-1.501996571000502E-2</v>
      </c>
      <c r="K1101">
        <v>6.2032415828687402E-3</v>
      </c>
      <c r="L1101">
        <v>-2.1088045463717429E-2</v>
      </c>
      <c r="M1101">
        <v>1.7531826581640111E-2</v>
      </c>
      <c r="N1101">
        <v>1.0727626527085141E-3</v>
      </c>
      <c r="O1101">
        <v>1.236983423509375E-2</v>
      </c>
      <c r="P1101">
        <v>-8.3151075550983843E-3</v>
      </c>
      <c r="Q1101">
        <v>-4.570822340686051E-3</v>
      </c>
      <c r="R1101">
        <v>5.859764882688025E-3</v>
      </c>
      <c r="S1101">
        <v>-7.5148299928589337E-3</v>
      </c>
      <c r="T1101">
        <v>2.1718454639236382E-3</v>
      </c>
      <c r="U1101">
        <v>-9.2745161991357791E-3</v>
      </c>
      <c r="V1101">
        <v>-8.9209422301285389E-3</v>
      </c>
      <c r="W1101">
        <v>7.0769904215250831E-3</v>
      </c>
      <c r="X1101">
        <v>-3.2333953498803682E-3</v>
      </c>
      <c r="Y1101">
        <v>-6.619224666885949E-4</v>
      </c>
      <c r="Z1101">
        <v>2.348442273208841E-3</v>
      </c>
      <c r="AA1101">
        <v>4.2415091579364288E-3</v>
      </c>
      <c r="AB1101">
        <v>1.100504593142948E-2</v>
      </c>
      <c r="AC1101">
        <v>5.511588442492471E-3</v>
      </c>
      <c r="AD1101">
        <v>4.745738852322926E-3</v>
      </c>
      <c r="AE1101">
        <v>5.4549786576594183E-3</v>
      </c>
      <c r="AF1101">
        <v>5.9641561968825823E-3</v>
      </c>
      <c r="AG1101">
        <v>1.5102348422611669E-2</v>
      </c>
      <c r="AH1101">
        <v>-1.7235479643148421E-2</v>
      </c>
      <c r="AI1101">
        <v>-7.5376682987836063E-3</v>
      </c>
      <c r="AJ1101">
        <v>-1.3376157553482159E-3</v>
      </c>
      <c r="AK1101">
        <v>1.2912933726372999E-3</v>
      </c>
      <c r="AL1101">
        <v>4.2840105321597837E-3</v>
      </c>
      <c r="AM1101">
        <v>-5.5655145865872689E-3</v>
      </c>
      <c r="AN1101">
        <v>-1.6546946963303521E-3</v>
      </c>
      <c r="AO1101">
        <v>2.2978043308387201E-2</v>
      </c>
      <c r="AP1101">
        <v>-5.3287499632366014E-3</v>
      </c>
      <c r="AQ1101">
        <v>-3.7418380813450192E-3</v>
      </c>
      <c r="AR1101">
        <v>1.6870717476810178E-2</v>
      </c>
      <c r="AS1101">
        <v>-7.9933209471156914E-3</v>
      </c>
      <c r="AT1101">
        <v>1.140658261759073E-2</v>
      </c>
      <c r="AU1101">
        <v>2.298180020386778E-2</v>
      </c>
      <c r="AV1101">
        <v>2.4471037704364571E-2</v>
      </c>
      <c r="AW1101">
        <v>-1.7585254025727289E-4</v>
      </c>
      <c r="AX1101">
        <v>7.1060257719362402E-4</v>
      </c>
      <c r="AY1101">
        <v>2.7106395406038201E-2</v>
      </c>
      <c r="AZ1101">
        <v>-4.1055974665353406E-3</v>
      </c>
      <c r="BA1101">
        <v>-8.0202767224775273E-3</v>
      </c>
      <c r="BB1101">
        <v>-2.6074562303574208E-3</v>
      </c>
      <c r="BC1101">
        <v>1.1298349025898431E-3</v>
      </c>
      <c r="BD1101">
        <v>1.6450803102029218E-2</v>
      </c>
      <c r="BE1101">
        <v>-8.0681563614463173E-3</v>
      </c>
      <c r="BF1101">
        <v>5.1857216104844676E-3</v>
      </c>
      <c r="BG1101">
        <v>1.0949994214531321E-3</v>
      </c>
      <c r="BH1101">
        <v>3.0467238670968491E-3</v>
      </c>
    </row>
    <row r="1102" spans="1:60" x14ac:dyDescent="0.2">
      <c r="A1102">
        <v>-7.7297349772583691E-3</v>
      </c>
      <c r="B1102">
        <v>2.254269646223314E-4</v>
      </c>
      <c r="C1102">
        <v>3.343358352314522E-4</v>
      </c>
      <c r="D1102">
        <v>1.997523361927738E-3</v>
      </c>
      <c r="E1102">
        <v>-1.300234641732949E-2</v>
      </c>
      <c r="F1102">
        <v>1.112261067159075E-2</v>
      </c>
      <c r="G1102">
        <v>1.842270152720208E-3</v>
      </c>
      <c r="H1102">
        <v>6.332093398430887E-4</v>
      </c>
      <c r="I1102">
        <v>1.229019945572375E-2</v>
      </c>
      <c r="J1102">
        <v>-1.593980205055318E-3</v>
      </c>
      <c r="K1102">
        <v>1.3239585856116101E-3</v>
      </c>
      <c r="L1102">
        <v>1.060009958417878E-2</v>
      </c>
      <c r="M1102">
        <v>1.36642139612608E-2</v>
      </c>
      <c r="N1102">
        <v>2.2262111900495981E-2</v>
      </c>
      <c r="O1102">
        <v>4.5558524490416936E-3</v>
      </c>
      <c r="P1102">
        <v>-2.692432399545623E-3</v>
      </c>
      <c r="Q1102">
        <v>1.228579112481721E-3</v>
      </c>
      <c r="R1102">
        <v>-1.6202987198256781E-4</v>
      </c>
      <c r="S1102">
        <v>1.6564265524728391E-2</v>
      </c>
      <c r="T1102">
        <v>-1.6182534724543271E-2</v>
      </c>
      <c r="U1102">
        <v>1.3793006018562769E-2</v>
      </c>
      <c r="V1102">
        <v>4.1857053813986762E-3</v>
      </c>
      <c r="W1102">
        <v>4.2223775662577796E-3</v>
      </c>
      <c r="X1102">
        <v>-5.2238981837108428E-3</v>
      </c>
      <c r="Y1102">
        <v>1.379755254381205E-2</v>
      </c>
      <c r="Z1102">
        <v>1.079245168424774E-2</v>
      </c>
      <c r="AA1102">
        <v>-3.3232352108250418E-3</v>
      </c>
      <c r="AB1102">
        <v>5.094120401933756E-3</v>
      </c>
      <c r="AC1102">
        <v>6.574260810847549E-3</v>
      </c>
      <c r="AD1102">
        <v>4.7226612352217479E-3</v>
      </c>
      <c r="AE1102">
        <v>-5.0496564177855176E-3</v>
      </c>
      <c r="AF1102">
        <v>-4.5740686125326918E-3</v>
      </c>
      <c r="AG1102">
        <v>-3.3148840968379679E-3</v>
      </c>
      <c r="AH1102">
        <v>5.5164716471566254E-3</v>
      </c>
      <c r="AI1102">
        <v>-2.5685317242503551E-2</v>
      </c>
      <c r="AJ1102">
        <v>8.7213527946460225E-3</v>
      </c>
      <c r="AK1102">
        <v>1.9337719473287479E-3</v>
      </c>
      <c r="AL1102">
        <v>6.1994686348142113E-3</v>
      </c>
      <c r="AM1102">
        <v>2.0255311685393251E-2</v>
      </c>
      <c r="AN1102">
        <v>1.56826309288749E-2</v>
      </c>
      <c r="AO1102">
        <v>9.0963593473529329E-3</v>
      </c>
      <c r="AP1102">
        <v>0</v>
      </c>
      <c r="AQ1102">
        <v>-1.3098357996414071E-2</v>
      </c>
      <c r="AR1102">
        <v>-6.3403198995420811E-3</v>
      </c>
      <c r="AS1102">
        <v>-2.2956411469117772E-3</v>
      </c>
      <c r="AT1102">
        <v>2.059292059159396E-3</v>
      </c>
      <c r="AU1102">
        <v>3.2500970511069001E-4</v>
      </c>
      <c r="AV1102">
        <v>7.7682511747723783E-3</v>
      </c>
      <c r="AW1102">
        <v>-5.6376781333504818E-3</v>
      </c>
      <c r="AX1102">
        <v>-1.777233272622318E-3</v>
      </c>
      <c r="AY1102">
        <v>-1.685733193884582E-3</v>
      </c>
      <c r="AZ1102">
        <v>8.2293445913066902E-4</v>
      </c>
      <c r="BA1102">
        <v>6.7768740832922763E-3</v>
      </c>
      <c r="BB1102">
        <v>2.3181342616415668E-3</v>
      </c>
      <c r="BC1102">
        <v>1.3453107448095211E-2</v>
      </c>
      <c r="BD1102">
        <v>3.9241524514514736E-3</v>
      </c>
      <c r="BE1102">
        <v>-8.3817985182492428E-4</v>
      </c>
      <c r="BF1102">
        <v>8.6141016569318146E-4</v>
      </c>
      <c r="BG1102">
        <v>4.5479716112612929E-3</v>
      </c>
      <c r="BH1102">
        <v>-3.046723867096889E-3</v>
      </c>
    </row>
    <row r="1103" spans="1:60" x14ac:dyDescent="0.2">
      <c r="A1103">
        <v>-1.006336457653895E-2</v>
      </c>
      <c r="B1103">
        <v>-2.254269646223485E-4</v>
      </c>
      <c r="C1103">
        <v>1.8884272387054351E-2</v>
      </c>
      <c r="D1103">
        <v>-5.0016399612647184E-3</v>
      </c>
      <c r="E1103">
        <v>4.5890117808270722E-2</v>
      </c>
      <c r="F1103">
        <v>2.637725613632701E-2</v>
      </c>
      <c r="G1103">
        <v>9.8180603073196016E-4</v>
      </c>
      <c r="H1103">
        <v>-6.3492830853728848E-3</v>
      </c>
      <c r="I1103">
        <v>2.0153845693141569E-2</v>
      </c>
      <c r="J1103">
        <v>-5.6002151528372537E-3</v>
      </c>
      <c r="K1103">
        <v>8.8181351646552276E-4</v>
      </c>
      <c r="L1103">
        <v>1.3194499636716079E-2</v>
      </c>
      <c r="M1103">
        <v>2.1407149597957162E-3</v>
      </c>
      <c r="N1103">
        <v>-7.5417896865842072E-3</v>
      </c>
      <c r="O1103">
        <v>6.2741530667440376E-3</v>
      </c>
      <c r="P1103">
        <v>2.9088760458322829E-2</v>
      </c>
      <c r="Q1103">
        <v>6.2300814359230088E-3</v>
      </c>
      <c r="R1103">
        <v>1.6582266231769938E-2</v>
      </c>
      <c r="S1103">
        <v>1.0542873514792229E-2</v>
      </c>
      <c r="T1103">
        <v>2.2668971142099769E-2</v>
      </c>
      <c r="U1103">
        <v>3.116367938150023E-3</v>
      </c>
      <c r="V1103">
        <v>2.159908967804304E-2</v>
      </c>
      <c r="W1103">
        <v>3.5048911542972512E-3</v>
      </c>
      <c r="X1103">
        <v>1.767930399359658E-2</v>
      </c>
      <c r="Y1103">
        <v>4.2328007807036008E-3</v>
      </c>
      <c r="Z1103">
        <v>5.2079045500835258E-3</v>
      </c>
      <c r="AA1103">
        <v>-3.4408185152025051E-4</v>
      </c>
      <c r="AB1103">
        <v>6.8728459484697947E-3</v>
      </c>
      <c r="AC1103">
        <v>-1.153363793868389E-2</v>
      </c>
      <c r="AD1103">
        <v>0</v>
      </c>
      <c r="AE1103">
        <v>9.0720711254254072E-3</v>
      </c>
      <c r="AF1103">
        <v>-1.6953193034044401E-2</v>
      </c>
      <c r="AG1103">
        <v>1.9342859637776998E-2</v>
      </c>
      <c r="AH1103">
        <v>-3.9369193468640259E-3</v>
      </c>
      <c r="AI1103">
        <v>-6.5251695867961854E-3</v>
      </c>
      <c r="AJ1103">
        <v>-4.4720857713588056E-3</v>
      </c>
      <c r="AK1103">
        <v>-7.3247382749409822E-3</v>
      </c>
      <c r="AL1103">
        <v>-5.0340618455357007E-3</v>
      </c>
      <c r="AM1103">
        <v>9.3312273666592942E-3</v>
      </c>
      <c r="AN1103">
        <v>2.1549772584522179E-2</v>
      </c>
      <c r="AO1103">
        <v>9.0147483894838371E-3</v>
      </c>
      <c r="AP1103">
        <v>1.150942220448338E-2</v>
      </c>
      <c r="AQ1103">
        <v>1.5521873022383781E-2</v>
      </c>
      <c r="AR1103">
        <v>-7.4806513572980642E-4</v>
      </c>
      <c r="AS1103">
        <v>-1.039571269032958E-2</v>
      </c>
      <c r="AT1103">
        <v>-6.9454658701581804E-3</v>
      </c>
      <c r="AU1103">
        <v>1.06500847436902E-2</v>
      </c>
      <c r="AV1103">
        <v>-2.5806626029009698E-4</v>
      </c>
      <c r="AW1103">
        <v>2.477830872839315E-2</v>
      </c>
      <c r="AX1103">
        <v>6.738240090961369E-3</v>
      </c>
      <c r="AY1103">
        <v>1.694120366442076E-2</v>
      </c>
      <c r="AZ1103">
        <v>-5.770973133914897E-3</v>
      </c>
      <c r="BA1103">
        <v>7.613901306106334E-3</v>
      </c>
      <c r="BB1103">
        <v>5.4822112588337338E-3</v>
      </c>
      <c r="BC1103">
        <v>1.1074480152221891E-2</v>
      </c>
      <c r="BD1103">
        <v>1.6891738269273201E-2</v>
      </c>
      <c r="BE1103">
        <v>-1.1528261610344681E-2</v>
      </c>
      <c r="BF1103">
        <v>4.8118579823007799E-3</v>
      </c>
      <c r="BG1103">
        <v>-1.816580330903116E-3</v>
      </c>
      <c r="BH1103">
        <v>4.6834726359054352E-3</v>
      </c>
    </row>
    <row r="1104" spans="1:60" x14ac:dyDescent="0.2">
      <c r="A1104">
        <v>2.6694936897566319E-2</v>
      </c>
      <c r="B1104">
        <v>2.2336954690857641E-2</v>
      </c>
      <c r="C1104">
        <v>1.659965220344934E-2</v>
      </c>
      <c r="D1104">
        <v>3.103202263814241E-2</v>
      </c>
      <c r="E1104">
        <v>2.6126277615955849E-2</v>
      </c>
      <c r="F1104">
        <v>3.1365164294235321E-3</v>
      </c>
      <c r="G1104">
        <v>1.0854082303959119E-2</v>
      </c>
      <c r="H1104">
        <v>-1.314314268622443E-2</v>
      </c>
      <c r="I1104">
        <v>1.4105937552360989E-2</v>
      </c>
      <c r="J1104">
        <v>7.1941953578925208E-3</v>
      </c>
      <c r="K1104">
        <v>2.4381236720182331E-2</v>
      </c>
      <c r="L1104">
        <v>8.7453078410433E-3</v>
      </c>
      <c r="M1104">
        <v>2.949632083033344E-2</v>
      </c>
      <c r="N1104">
        <v>6.3185605042138659E-3</v>
      </c>
      <c r="O1104">
        <v>2.707955712824639E-2</v>
      </c>
      <c r="P1104">
        <v>1.654088988909231E-2</v>
      </c>
      <c r="Q1104">
        <v>1.6497609900286231E-2</v>
      </c>
      <c r="R1104">
        <v>1.0641462069922711E-2</v>
      </c>
      <c r="S1104">
        <v>1.431773753740978E-2</v>
      </c>
      <c r="T1104">
        <v>2.3430299139203761E-2</v>
      </c>
      <c r="U1104">
        <v>2.8123130314461758E-2</v>
      </c>
      <c r="V1104">
        <v>1.347285770138875E-2</v>
      </c>
      <c r="W1104">
        <v>2.6926266112609312E-2</v>
      </c>
      <c r="X1104">
        <v>2.5676385331903761E-2</v>
      </c>
      <c r="Y1104">
        <v>1.387331019162075E-2</v>
      </c>
      <c r="Z1104">
        <v>1.8585527115708961E-2</v>
      </c>
      <c r="AA1104">
        <v>1.8202710007863949E-2</v>
      </c>
      <c r="AB1104">
        <v>1.2894301077863971E-2</v>
      </c>
      <c r="AC1104">
        <v>1.914897697624109E-2</v>
      </c>
      <c r="AD1104">
        <v>2.0845409620611668E-2</v>
      </c>
      <c r="AE1104">
        <v>1.1175551579186019E-2</v>
      </c>
      <c r="AF1104">
        <v>1.8203064786976531E-2</v>
      </c>
      <c r="AG1104">
        <v>3.482729360521588E-2</v>
      </c>
      <c r="AH1104">
        <v>3.9369193468641343E-3</v>
      </c>
      <c r="AI1104">
        <v>-4.869380579651101E-3</v>
      </c>
      <c r="AJ1104">
        <v>1.311813495835107E-2</v>
      </c>
      <c r="AK1104">
        <v>1.2462725537146981E-2</v>
      </c>
      <c r="AL1104">
        <v>1.311212717378718E-2</v>
      </c>
      <c r="AM1104">
        <v>2.6478861228864711E-2</v>
      </c>
      <c r="AN1104">
        <v>2.4357001115348571E-2</v>
      </c>
      <c r="AO1104">
        <v>1.223288924543805E-2</v>
      </c>
      <c r="AP1104">
        <v>1.224936162868148E-2</v>
      </c>
      <c r="AQ1104">
        <v>1.8528738971545389E-2</v>
      </c>
      <c r="AR1104">
        <v>7.4600081437654047E-3</v>
      </c>
      <c r="AS1104">
        <v>8.3833213172954044E-3</v>
      </c>
      <c r="AT1104">
        <v>1.486478577894647E-2</v>
      </c>
      <c r="AU1104">
        <v>2.2223096961065829E-2</v>
      </c>
      <c r="AV1104">
        <v>2.0935247977949191E-2</v>
      </c>
      <c r="AW1104">
        <v>1.573279726369204E-2</v>
      </c>
      <c r="AX1104">
        <v>2.133353169034229E-2</v>
      </c>
      <c r="AY1104">
        <v>3.1638062306628689E-2</v>
      </c>
      <c r="AZ1104">
        <v>-5.8044706717246992E-3</v>
      </c>
      <c r="BA1104">
        <v>1.9384538553129751E-3</v>
      </c>
      <c r="BB1104">
        <v>1.782594339898666E-2</v>
      </c>
      <c r="BC1104">
        <v>1.674585811553124E-2</v>
      </c>
      <c r="BD1104">
        <v>1.8880877969600689E-2</v>
      </c>
      <c r="BE1104">
        <v>2.541799275162245E-3</v>
      </c>
      <c r="BF1104">
        <v>7.1747971319474583E-3</v>
      </c>
      <c r="BG1104">
        <v>9.0520469871283888E-3</v>
      </c>
      <c r="BH1104">
        <v>2.3552385180301231E-2</v>
      </c>
    </row>
    <row r="1105" spans="1:60" x14ac:dyDescent="0.2">
      <c r="A1105">
        <v>1.028719480850096E-2</v>
      </c>
      <c r="B1105">
        <v>-9.5439402409104122E-3</v>
      </c>
      <c r="C1105">
        <v>1.612836252264758E-3</v>
      </c>
      <c r="D1105">
        <v>1.526103526548537E-3</v>
      </c>
      <c r="E1105">
        <v>-2.3433216461645659E-2</v>
      </c>
      <c r="F1105">
        <v>1.34101400703316E-3</v>
      </c>
      <c r="G1105">
        <v>6.0474074576904726E-3</v>
      </c>
      <c r="H1105">
        <v>-9.0759196300464993E-3</v>
      </c>
      <c r="I1105">
        <v>-7.1073624487541457E-3</v>
      </c>
      <c r="J1105">
        <v>-2.3928455377736418E-3</v>
      </c>
      <c r="K1105">
        <v>8.5928620749942683E-4</v>
      </c>
      <c r="L1105">
        <v>2.675429205021377E-3</v>
      </c>
      <c r="M1105">
        <v>3.454477677053436E-3</v>
      </c>
      <c r="N1105">
        <v>1.269009014340247E-2</v>
      </c>
      <c r="O1105">
        <v>4.04965995795764E-3</v>
      </c>
      <c r="P1105">
        <v>-5.1656805303344731E-3</v>
      </c>
      <c r="Q1105">
        <v>-7.5550534178959721E-3</v>
      </c>
      <c r="R1105">
        <v>-2.637039904084316E-3</v>
      </c>
      <c r="S1105">
        <v>7.4678519539404832E-3</v>
      </c>
      <c r="T1105">
        <v>-3.7968342596133931E-3</v>
      </c>
      <c r="U1105">
        <v>-5.3923683779901624E-3</v>
      </c>
      <c r="V1105">
        <v>-8.4688280052851103E-3</v>
      </c>
      <c r="W1105">
        <v>2.2896493325777031E-2</v>
      </c>
      <c r="X1105">
        <v>1.7602602464376279E-3</v>
      </c>
      <c r="Y1105">
        <v>2.5600441070429531E-3</v>
      </c>
      <c r="Z1105">
        <v>4.5223756471270346E-3</v>
      </c>
      <c r="AA1105">
        <v>-3.9534306930202479E-3</v>
      </c>
      <c r="AB1105">
        <v>9.562643572973123E-3</v>
      </c>
      <c r="AC1105">
        <v>2.1653371386640419E-3</v>
      </c>
      <c r="AD1105">
        <v>-2.7184399823099192E-4</v>
      </c>
      <c r="AE1105">
        <v>-3.3794239551966608E-3</v>
      </c>
      <c r="AF1105">
        <v>1.8557590486096152E-2</v>
      </c>
      <c r="AG1105">
        <v>-9.2541728465046357E-4</v>
      </c>
      <c r="AH1105">
        <v>1.171900799599182E-2</v>
      </c>
      <c r="AI1105">
        <v>-1.539856569981056E-2</v>
      </c>
      <c r="AJ1105">
        <v>4.2939932690102458E-3</v>
      </c>
      <c r="AK1105">
        <v>1.919971267560856E-3</v>
      </c>
      <c r="AL1105">
        <v>1.5309358617926561E-3</v>
      </c>
      <c r="AM1105">
        <v>-5.0255380251527904E-4</v>
      </c>
      <c r="AN1105">
        <v>3.391091838805278E-3</v>
      </c>
      <c r="AO1105">
        <v>1.308569173837831E-2</v>
      </c>
      <c r="AP1105">
        <v>-1.74110525451489E-3</v>
      </c>
      <c r="AQ1105">
        <v>-1.3481387640080909E-2</v>
      </c>
      <c r="AR1105">
        <v>-9.709011036873277E-3</v>
      </c>
      <c r="AS1105">
        <v>4.3080325199459134E-3</v>
      </c>
      <c r="AT1105">
        <v>-1.4857177645012109E-3</v>
      </c>
      <c r="AU1105">
        <v>1.5885819507290261E-2</v>
      </c>
      <c r="AV1105">
        <v>2.2714796047065521E-3</v>
      </c>
      <c r="AW1105">
        <v>-1.4010379648866341E-2</v>
      </c>
      <c r="AX1105">
        <v>-4.5086717283840654E-3</v>
      </c>
      <c r="AY1105">
        <v>9.0010636388902533E-3</v>
      </c>
      <c r="AZ1105">
        <v>-2.3134344623815299E-2</v>
      </c>
      <c r="BA1105">
        <v>1.450674737771581E-2</v>
      </c>
      <c r="BB1105">
        <v>3.1049500585551269E-3</v>
      </c>
      <c r="BC1105">
        <v>1.3625419470745611E-2</v>
      </c>
      <c r="BD1105">
        <v>1.630296878740153E-2</v>
      </c>
      <c r="BE1105">
        <v>-3.0066972126732549E-2</v>
      </c>
      <c r="BF1105">
        <v>6.2784125463139044E-3</v>
      </c>
      <c r="BG1105">
        <v>-3.7922396112696709E-3</v>
      </c>
      <c r="BH1105">
        <v>-6.1803376496527389E-3</v>
      </c>
    </row>
    <row r="1106" spans="1:60" x14ac:dyDescent="0.2">
      <c r="A1106">
        <v>1.234981834814998E-2</v>
      </c>
      <c r="B1106">
        <v>-4.2462390383796256E-3</v>
      </c>
      <c r="C1106">
        <v>1.6301790623927941E-2</v>
      </c>
      <c r="D1106">
        <v>9.5238303547531267E-3</v>
      </c>
      <c r="E1106">
        <v>-2.149584525113667E-2</v>
      </c>
      <c r="F1106">
        <v>3.1665171549752888E-2</v>
      </c>
      <c r="G1106">
        <v>-3.9869012569186922E-3</v>
      </c>
      <c r="H1106">
        <v>2.6350943113167019E-2</v>
      </c>
      <c r="I1106">
        <v>-1.5848967895596241E-4</v>
      </c>
      <c r="J1106">
        <v>7.9530276234262235E-3</v>
      </c>
      <c r="K1106">
        <v>-4.2938918594702299E-4</v>
      </c>
      <c r="L1106">
        <v>4.2659575848118273E-3</v>
      </c>
      <c r="M1106">
        <v>1.573731614801601E-2</v>
      </c>
      <c r="N1106">
        <v>-6.4124109409398238E-3</v>
      </c>
      <c r="O1106">
        <v>-1.0496091237164849E-2</v>
      </c>
      <c r="P1106">
        <v>-1.247868273947466E-2</v>
      </c>
      <c r="Q1106">
        <v>-8.4990937873573869E-3</v>
      </c>
      <c r="R1106">
        <v>3.9928947603633941E-3</v>
      </c>
      <c r="S1106">
        <v>2.2825936891479551E-2</v>
      </c>
      <c r="T1106">
        <v>2.1111204933507068E-3</v>
      </c>
      <c r="U1106">
        <v>4.5517754996249309E-3</v>
      </c>
      <c r="V1106">
        <v>-1.8095415057984669E-2</v>
      </c>
      <c r="W1106">
        <v>1.330759678201844E-3</v>
      </c>
      <c r="X1106">
        <v>-8.9711122206601254E-3</v>
      </c>
      <c r="Y1106">
        <v>-9.5924867769542918E-4</v>
      </c>
      <c r="Z1106">
        <v>1.065913314025289E-2</v>
      </c>
      <c r="AA1106">
        <v>2.7125299116345881E-3</v>
      </c>
      <c r="AB1106">
        <v>2.8161489912474648E-3</v>
      </c>
      <c r="AC1106">
        <v>5.5718730921222367E-3</v>
      </c>
      <c r="AD1106">
        <v>3.2529211239451078E-3</v>
      </c>
      <c r="AE1106">
        <v>2.16667333606065E-2</v>
      </c>
      <c r="AF1106">
        <v>7.3282842432757858E-3</v>
      </c>
      <c r="AG1106">
        <v>-5.5612269613849303E-4</v>
      </c>
      <c r="AH1106">
        <v>1.9992648290310111E-2</v>
      </c>
      <c r="AI1106">
        <v>4.5294943437185757E-2</v>
      </c>
      <c r="AJ1106">
        <v>1.124590606174785E-2</v>
      </c>
      <c r="AK1106">
        <v>1.0811183283604441E-2</v>
      </c>
      <c r="AL1106">
        <v>1.9114433746929441E-3</v>
      </c>
      <c r="AM1106">
        <v>9.7561222668246742E-3</v>
      </c>
      <c r="AN1106">
        <v>7.0541210747370917E-4</v>
      </c>
      <c r="AO1106">
        <v>-1.256913329635842E-3</v>
      </c>
      <c r="AP1106">
        <v>0</v>
      </c>
      <c r="AQ1106">
        <v>-3.5654398848842347E-2</v>
      </c>
      <c r="AR1106">
        <v>4.3059970296438939E-3</v>
      </c>
      <c r="AS1106">
        <v>1.451118820195222E-2</v>
      </c>
      <c r="AT1106">
        <v>9.0664708684867236E-3</v>
      </c>
      <c r="AU1106">
        <v>1.852361292982381E-3</v>
      </c>
      <c r="AV1106">
        <v>8.7838995087603337E-3</v>
      </c>
      <c r="AW1106">
        <v>-2.121442770741571E-2</v>
      </c>
      <c r="AX1106">
        <v>9.6856860210278364E-3</v>
      </c>
      <c r="AY1106">
        <v>1.482350926675235E-2</v>
      </c>
      <c r="AZ1106">
        <v>1.4784002220095689E-2</v>
      </c>
      <c r="BA1106">
        <v>1.6521046888367939E-2</v>
      </c>
      <c r="BB1106">
        <v>7.580360205357661E-3</v>
      </c>
      <c r="BC1106">
        <v>7.0965903947085686E-3</v>
      </c>
      <c r="BD1106">
        <v>3.525859893899128E-3</v>
      </c>
      <c r="BE1106">
        <v>1.957526646283542E-2</v>
      </c>
      <c r="BF1106">
        <v>-1.184490554543292E-3</v>
      </c>
      <c r="BG1106">
        <v>1.240469714228391E-2</v>
      </c>
      <c r="BH1106">
        <v>-4.1416076551969291E-3</v>
      </c>
    </row>
    <row r="1107" spans="1:60" x14ac:dyDescent="0.2">
      <c r="A1107">
        <v>-8.2158714326002556E-3</v>
      </c>
      <c r="B1107">
        <v>-4.9392069781789144E-3</v>
      </c>
      <c r="C1107">
        <v>7.2661453112444034E-3</v>
      </c>
      <c r="D1107">
        <v>6.8445390152930144E-3</v>
      </c>
      <c r="E1107">
        <v>7.9603508107527286E-3</v>
      </c>
      <c r="F1107">
        <v>-8.6956701062685191E-3</v>
      </c>
      <c r="G1107">
        <v>6.2748994514493358E-3</v>
      </c>
      <c r="H1107">
        <v>-2.8589463356595542E-3</v>
      </c>
      <c r="I1107">
        <v>-1.485294861406598E-2</v>
      </c>
      <c r="J1107">
        <v>7.9184371216681248E-4</v>
      </c>
      <c r="K1107">
        <v>-1.9365874173631341E-3</v>
      </c>
      <c r="L1107">
        <v>2.3920701291039711E-3</v>
      </c>
      <c r="M1107">
        <v>0</v>
      </c>
      <c r="N1107">
        <v>-5.5787129184820001E-3</v>
      </c>
      <c r="O1107">
        <v>-1.474371556693543E-2</v>
      </c>
      <c r="P1107">
        <v>1.1797317561646641E-2</v>
      </c>
      <c r="Q1107">
        <v>2.1033135120552111E-3</v>
      </c>
      <c r="R1107">
        <v>3.658880257888868E-3</v>
      </c>
      <c r="S1107">
        <v>5.0202439948348482E-4</v>
      </c>
      <c r="T1107">
        <v>-1.0174086263753971E-2</v>
      </c>
      <c r="U1107">
        <v>4.1961452202231636E-3</v>
      </c>
      <c r="V1107">
        <v>5.8187656638621719E-3</v>
      </c>
      <c r="W1107">
        <v>-1.271361282503532E-2</v>
      </c>
      <c r="X1107">
        <v>4.6320482435042486E-3</v>
      </c>
      <c r="Y1107">
        <v>-4.4884403049852079E-3</v>
      </c>
      <c r="Z1107">
        <v>2.2296748050613748E-3</v>
      </c>
      <c r="AA1107">
        <v>0</v>
      </c>
      <c r="AB1107">
        <v>3.5087512745129372E-3</v>
      </c>
      <c r="AC1107">
        <v>-1.434677318510938E-3</v>
      </c>
      <c r="AD1107">
        <v>-2.9810771257141608E-3</v>
      </c>
      <c r="AE1107">
        <v>5.8481775488530808E-4</v>
      </c>
      <c r="AF1107">
        <v>-3.928265737321664E-3</v>
      </c>
      <c r="AG1107">
        <v>-7.4385831381695673E-3</v>
      </c>
      <c r="AH1107">
        <v>4.9363752137913837E-3</v>
      </c>
      <c r="AI1107">
        <v>-1.347815782493904E-2</v>
      </c>
      <c r="AJ1107">
        <v>-4.601060291187755E-3</v>
      </c>
      <c r="AK1107">
        <v>-2.7450444416827441E-3</v>
      </c>
      <c r="AL1107">
        <v>1.5265048472131091E-3</v>
      </c>
      <c r="AM1107">
        <v>-9.6492522333550927E-3</v>
      </c>
      <c r="AN1107">
        <v>2.9556747175045329E-3</v>
      </c>
      <c r="AO1107">
        <v>5.0180514956717831E-3</v>
      </c>
      <c r="AP1107">
        <v>-6.9931160595552233E-3</v>
      </c>
      <c r="AQ1107">
        <v>2.7186555112425001E-3</v>
      </c>
      <c r="AR1107">
        <v>-2.9937317278312448E-3</v>
      </c>
      <c r="AS1107">
        <v>-1.6964360849903699E-3</v>
      </c>
      <c r="AT1107">
        <v>-7.0239382542751456E-3</v>
      </c>
      <c r="AU1107">
        <v>1.9246033299684061E-2</v>
      </c>
      <c r="AV1107">
        <v>1.4388576084772601E-2</v>
      </c>
      <c r="AW1107">
        <v>8.0439106024956398E-3</v>
      </c>
      <c r="AX1107">
        <v>-4.4859391719481124E-3</v>
      </c>
      <c r="AY1107">
        <v>1.170334671701531E-2</v>
      </c>
      <c r="AZ1107">
        <v>-6.3097555043949314E-3</v>
      </c>
      <c r="BA1107">
        <v>-4.6190169886514776E-3</v>
      </c>
      <c r="BB1107">
        <v>2.932105481000371E-3</v>
      </c>
      <c r="BC1107">
        <v>-6.3851582632168972E-3</v>
      </c>
      <c r="BD1107">
        <v>1.2150239350780891E-2</v>
      </c>
      <c r="BE1107">
        <v>-1.435586875142284E-2</v>
      </c>
      <c r="BF1107">
        <v>-4.2426208500732296E-3</v>
      </c>
      <c r="BG1107">
        <v>-4.2970353013215678E-3</v>
      </c>
      <c r="BH1107">
        <v>-2.7712906184769312E-3</v>
      </c>
    </row>
    <row r="1108" spans="1:60" x14ac:dyDescent="0.2">
      <c r="A1108">
        <v>-4.8654699405315197E-3</v>
      </c>
      <c r="B1108">
        <v>-7.4553080698597507E-3</v>
      </c>
      <c r="C1108">
        <v>-1.171499932784484E-2</v>
      </c>
      <c r="D1108">
        <v>-4.100818538023355E-3</v>
      </c>
      <c r="E1108">
        <v>1.816875258539857E-2</v>
      </c>
      <c r="F1108">
        <v>1.7448824456914799E-3</v>
      </c>
      <c r="G1108">
        <v>-1.0834989023664539E-3</v>
      </c>
      <c r="H1108">
        <v>8.8667910287903891E-3</v>
      </c>
      <c r="I1108">
        <v>1.120006824988006E-2</v>
      </c>
      <c r="J1108">
        <v>-3.9649616937456828E-4</v>
      </c>
      <c r="K1108">
        <v>7.2961042212284256E-3</v>
      </c>
      <c r="L1108">
        <v>8.0630942833214165E-3</v>
      </c>
      <c r="M1108">
        <v>-1.092185471537282E-2</v>
      </c>
      <c r="N1108">
        <v>5.9270029120026112E-3</v>
      </c>
      <c r="O1108">
        <v>-6.9121601541725865E-4</v>
      </c>
      <c r="P1108">
        <v>2.5314384854198149E-2</v>
      </c>
      <c r="Q1108">
        <v>9.9068852393325822E-3</v>
      </c>
      <c r="R1108">
        <v>-2.0666147599081208E-3</v>
      </c>
      <c r="S1108">
        <v>-7.5471993298096727E-3</v>
      </c>
      <c r="T1108">
        <v>1.5642171089177911E-2</v>
      </c>
      <c r="U1108">
        <v>1.682037158208409E-4</v>
      </c>
      <c r="V1108">
        <v>2.1844023084078849E-2</v>
      </c>
      <c r="W1108">
        <v>1.271361282503527E-2</v>
      </c>
      <c r="X1108">
        <v>-1.038288580650097E-2</v>
      </c>
      <c r="Y1108">
        <v>-2.5737854234626411E-3</v>
      </c>
      <c r="Z1108">
        <v>-4.4641532919668476E-3</v>
      </c>
      <c r="AA1108">
        <v>-5.3193288495775237E-3</v>
      </c>
      <c r="AB1108">
        <v>-7.7358959278746647E-3</v>
      </c>
      <c r="AC1108">
        <v>1.0764839914865279E-3</v>
      </c>
      <c r="AD1108">
        <v>2.7158495171483439E-4</v>
      </c>
      <c r="AE1108">
        <v>-5.4677064125991746E-3</v>
      </c>
      <c r="AF1108">
        <v>1.4419656775100169E-2</v>
      </c>
      <c r="AG1108">
        <v>6.882652336733284E-3</v>
      </c>
      <c r="AH1108">
        <v>2.648249036934381E-3</v>
      </c>
      <c r="AI1108">
        <v>1.9638815836715541E-2</v>
      </c>
      <c r="AJ1108">
        <v>3.187971392114491E-3</v>
      </c>
      <c r="AK1108">
        <v>2.2162952591275081E-2</v>
      </c>
      <c r="AL1108">
        <v>-4.5855747178212931E-3</v>
      </c>
      <c r="AM1108">
        <v>-1.6503597497561039E-2</v>
      </c>
      <c r="AN1108">
        <v>-1.6881592794787739E-3</v>
      </c>
      <c r="AO1108">
        <v>-1.006247535620506E-2</v>
      </c>
      <c r="AP1108">
        <v>-2.486776774331929E-2</v>
      </c>
      <c r="AQ1108">
        <v>1.4375328239188681E-2</v>
      </c>
      <c r="AR1108">
        <v>1.6848027270248869E-3</v>
      </c>
      <c r="AS1108">
        <v>3.1085721414966729E-3</v>
      </c>
      <c r="AT1108">
        <v>7.2080491196930864E-3</v>
      </c>
      <c r="AU1108">
        <v>-1.4015797993323311E-2</v>
      </c>
      <c r="AV1108">
        <v>1.1022733048975679E-2</v>
      </c>
      <c r="AW1108">
        <v>1.2514532125209E-2</v>
      </c>
      <c r="AX1108">
        <v>1.382604996865822E-3</v>
      </c>
      <c r="AY1108">
        <v>-2.6924997452200269E-2</v>
      </c>
      <c r="AZ1108">
        <v>1.6867060158403341E-3</v>
      </c>
      <c r="BA1108">
        <v>-1.3725882593671559E-3</v>
      </c>
      <c r="BB1108">
        <v>-2.6532850468953921E-3</v>
      </c>
      <c r="BC1108">
        <v>1.4226585645431169E-3</v>
      </c>
      <c r="BD1108">
        <v>-1.1965602948639339E-2</v>
      </c>
      <c r="BE1108">
        <v>8.3511608469439766E-3</v>
      </c>
      <c r="BF1108">
        <v>-2.8960632088060501E-3</v>
      </c>
      <c r="BG1108">
        <v>-5.2168304577254257E-3</v>
      </c>
      <c r="BH1108">
        <v>1.0351064592356079E-2</v>
      </c>
    </row>
    <row r="1109" spans="1:60" x14ac:dyDescent="0.2">
      <c r="A1109">
        <v>4.6226146516175834E-3</v>
      </c>
      <c r="B1109">
        <v>-2.270311496245622E-3</v>
      </c>
      <c r="C1109">
        <v>5.3993081775366592E-3</v>
      </c>
      <c r="D1109">
        <v>1.2739291272223979E-2</v>
      </c>
      <c r="E1109">
        <v>1.353329173978351E-2</v>
      </c>
      <c r="F1109">
        <v>1.8785357204634201E-2</v>
      </c>
      <c r="G1109">
        <v>1.0764084828809891E-2</v>
      </c>
      <c r="H1109">
        <v>6.2850152560000672E-3</v>
      </c>
      <c r="I1109">
        <v>-1.9111159468636371E-3</v>
      </c>
      <c r="J1109">
        <v>1.1878002832548919E-3</v>
      </c>
      <c r="K1109">
        <v>5.5436998588873519E-3</v>
      </c>
      <c r="L1109">
        <v>6.0377612757418686E-3</v>
      </c>
      <c r="M1109">
        <v>-1.173607040361011E-2</v>
      </c>
      <c r="N1109">
        <v>-2.0879326276734022E-3</v>
      </c>
      <c r="O1109">
        <v>-5.1981942666863689E-3</v>
      </c>
      <c r="P1109">
        <v>-7.07205837039508E-3</v>
      </c>
      <c r="Q1109">
        <v>7.6663766634038762E-4</v>
      </c>
      <c r="R1109">
        <v>-7.3467141798677603E-3</v>
      </c>
      <c r="S1109">
        <v>1.7769877374487E-2</v>
      </c>
      <c r="T1109">
        <v>2.403745755066582E-2</v>
      </c>
      <c r="U1109">
        <v>5.844335154290327E-3</v>
      </c>
      <c r="V1109">
        <v>-1.438550302811625E-2</v>
      </c>
      <c r="W1109">
        <v>-1.002365823009752E-2</v>
      </c>
      <c r="X1109">
        <v>1.2961689537219189E-2</v>
      </c>
      <c r="Y1109">
        <v>1.930634118035991E-3</v>
      </c>
      <c r="Z1109">
        <v>-2.5199165577675531E-3</v>
      </c>
      <c r="AA1109">
        <v>-1.5897992048635289E-3</v>
      </c>
      <c r="AB1109">
        <v>-1.1359625218665379E-2</v>
      </c>
      <c r="AC1109">
        <v>7.6805452391782124E-3</v>
      </c>
      <c r="AD1109">
        <v>1.2136916708677741E-2</v>
      </c>
      <c r="AE1109">
        <v>1.6891568372609439E-2</v>
      </c>
      <c r="AF1109">
        <v>-3.21613442461609E-3</v>
      </c>
      <c r="AG1109">
        <v>1.112053497574615E-3</v>
      </c>
      <c r="AH1109">
        <v>-1.512667757926277E-3</v>
      </c>
      <c r="AI1109">
        <v>1.7250684774607769E-2</v>
      </c>
      <c r="AJ1109">
        <v>9.1530466387396252E-3</v>
      </c>
      <c r="AK1109">
        <v>-3.3396978472420681E-3</v>
      </c>
      <c r="AL1109">
        <v>7.6546754665786083E-4</v>
      </c>
      <c r="AM1109">
        <v>-6.1636133246489849E-3</v>
      </c>
      <c r="AN1109">
        <v>-5.5056977711281157E-3</v>
      </c>
      <c r="AO1109">
        <v>8.8105096285827217E-3</v>
      </c>
      <c r="AP1109">
        <v>2.6940655515063799E-3</v>
      </c>
      <c r="AQ1109">
        <v>-1.0536384101927761E-2</v>
      </c>
      <c r="AR1109">
        <v>1.48538073614839E-2</v>
      </c>
      <c r="AS1109">
        <v>8.1468346342182217E-3</v>
      </c>
      <c r="AT1109">
        <v>1.9316893720712301E-3</v>
      </c>
      <c r="AU1109">
        <v>1.8243351057069139E-2</v>
      </c>
      <c r="AV1109">
        <v>8.9729634554484902E-3</v>
      </c>
      <c r="AW1109">
        <v>-1.304009881837186E-2</v>
      </c>
      <c r="AX1109">
        <v>8.2532598871740952E-3</v>
      </c>
      <c r="AY1109">
        <v>2.556688883926702E-2</v>
      </c>
      <c r="AZ1109">
        <v>5.4606325128854884E-3</v>
      </c>
      <c r="BA1109">
        <v>6.1622184918608859E-3</v>
      </c>
      <c r="BB1109">
        <v>6.1331971746213894E-3</v>
      </c>
      <c r="BC1109">
        <v>1.3764120649085941E-2</v>
      </c>
      <c r="BD1109">
        <v>1.2697047344012219E-2</v>
      </c>
      <c r="BE1109">
        <v>8.8510072684597589E-3</v>
      </c>
      <c r="BF1109">
        <v>-1.87765096902133E-3</v>
      </c>
      <c r="BG1109">
        <v>1.6280237460852241E-2</v>
      </c>
      <c r="BH1109">
        <v>1.8290381949613789E-3</v>
      </c>
    </row>
    <row r="1110" spans="1:60" x14ac:dyDescent="0.2">
      <c r="A1110">
        <v>-1.2144450382539449E-3</v>
      </c>
      <c r="B1110">
        <v>9.0495848706430605E-3</v>
      </c>
      <c r="C1110">
        <v>-1.5320970181820159E-2</v>
      </c>
      <c r="D1110">
        <v>-5.5659871839529862E-3</v>
      </c>
      <c r="E1110">
        <v>-1.4020251552276659E-2</v>
      </c>
      <c r="F1110">
        <v>-1.4001557409460351E-2</v>
      </c>
      <c r="G1110">
        <v>-1.2039008436600591E-3</v>
      </c>
      <c r="H1110">
        <v>-4.0810464975562059E-3</v>
      </c>
      <c r="I1110">
        <v>-2.5509907725057991E-2</v>
      </c>
      <c r="J1110">
        <v>-4.7566331009872157E-3</v>
      </c>
      <c r="K1110">
        <v>-1.434898425655828E-2</v>
      </c>
      <c r="L1110">
        <v>-1.675868027834539E-2</v>
      </c>
      <c r="M1110">
        <v>-2.531774484679131E-2</v>
      </c>
      <c r="N1110">
        <v>-6.4646261827142918E-3</v>
      </c>
      <c r="O1110">
        <v>-1.3291634890339479E-2</v>
      </c>
      <c r="P1110">
        <v>2.807811532171676E-3</v>
      </c>
      <c r="Q1110">
        <v>-4.7173566752743779E-3</v>
      </c>
      <c r="R1110">
        <v>-1.2907811668725551E-2</v>
      </c>
      <c r="S1110">
        <v>-4.72408373298739E-2</v>
      </c>
      <c r="T1110">
        <v>-1.8599616188850639E-2</v>
      </c>
      <c r="U1110">
        <v>-4.8408535533857036E-3</v>
      </c>
      <c r="V1110">
        <v>-1.7238640215181619E-2</v>
      </c>
      <c r="W1110">
        <v>-9.4464978500354777E-3</v>
      </c>
      <c r="X1110">
        <v>5.272214029982872E-3</v>
      </c>
      <c r="Y1110">
        <v>-3.220668776234452E-3</v>
      </c>
      <c r="Z1110">
        <v>-5.3411694305179466E-3</v>
      </c>
      <c r="AA1110">
        <v>-7.1866557550486184E-3</v>
      </c>
      <c r="AB1110">
        <v>-2.1653290120460689E-2</v>
      </c>
      <c r="AC1110">
        <v>6.915438845170434E-3</v>
      </c>
      <c r="AD1110">
        <v>-9.1566478836463423E-3</v>
      </c>
      <c r="AE1110">
        <v>-3.2782695210411121E-3</v>
      </c>
      <c r="AF1110">
        <v>-1.881327331082757E-3</v>
      </c>
      <c r="AG1110">
        <v>9.0330470034598979E-3</v>
      </c>
      <c r="AH1110">
        <v>3.399869264924749E-3</v>
      </c>
      <c r="AI1110">
        <v>-2.014093189360701E-3</v>
      </c>
      <c r="AJ1110">
        <v>-9.861039756519448E-3</v>
      </c>
      <c r="AK1110">
        <v>3.131406490933701E-3</v>
      </c>
      <c r="AL1110">
        <v>-9.2268422407865373E-3</v>
      </c>
      <c r="AM1110">
        <v>-8.7966463430308468E-3</v>
      </c>
      <c r="AN1110">
        <v>-6.2480933366021061E-3</v>
      </c>
      <c r="AO1110">
        <v>-3.2632064538923788E-3</v>
      </c>
      <c r="AP1110">
        <v>-1.6275111767425719E-2</v>
      </c>
      <c r="AQ1110">
        <v>-6.7705357798332987E-4</v>
      </c>
      <c r="AR1110">
        <v>-5.3588251035785106E-3</v>
      </c>
      <c r="AS1110">
        <v>-5.3306012445120737E-3</v>
      </c>
      <c r="AT1110">
        <v>-7.9348150017791632E-3</v>
      </c>
      <c r="AU1110">
        <v>-5.1354401790584701E-3</v>
      </c>
      <c r="AV1110">
        <v>-5.3257821990604047E-3</v>
      </c>
      <c r="AW1110">
        <v>-1.6765274089818601E-2</v>
      </c>
      <c r="AX1110">
        <v>-6.1832722159426597E-3</v>
      </c>
      <c r="AY1110">
        <v>-8.58073314296081E-3</v>
      </c>
      <c r="AZ1110">
        <v>-6.3036604981998364E-3</v>
      </c>
      <c r="BA1110">
        <v>1.8753313867741349E-3</v>
      </c>
      <c r="BB1110">
        <v>-2.9225276833434919E-3</v>
      </c>
      <c r="BC1110">
        <v>-1.3408996181403411E-2</v>
      </c>
      <c r="BD1110">
        <v>3.6504462285220042E-3</v>
      </c>
      <c r="BE1110">
        <v>-7.131589736570753E-3</v>
      </c>
      <c r="BF1110">
        <v>-3.9379777235609573E-3</v>
      </c>
      <c r="BG1110">
        <v>4.4267558754099712E-3</v>
      </c>
      <c r="BH1110">
        <v>-5.2672045136435749E-3</v>
      </c>
    </row>
    <row r="1111" spans="1:60" x14ac:dyDescent="0.2">
      <c r="A1111">
        <v>1.4236239685342969E-2</v>
      </c>
      <c r="B1111">
        <v>4.5100987962519169E-4</v>
      </c>
      <c r="C1111">
        <v>-4.8363129173641887E-3</v>
      </c>
      <c r="D1111">
        <v>8.8107885240669495E-3</v>
      </c>
      <c r="E1111">
        <v>2.4328074367879109E-4</v>
      </c>
      <c r="F1111">
        <v>1.720489007276103E-2</v>
      </c>
      <c r="G1111">
        <v>6.8416714770434487E-3</v>
      </c>
      <c r="H1111">
        <v>9.0811671823491039E-3</v>
      </c>
      <c r="I1111">
        <v>4.8939613414279472E-3</v>
      </c>
      <c r="J1111">
        <v>1.1848348170665129E-2</v>
      </c>
      <c r="K1111">
        <v>4.0899976080251326E-3</v>
      </c>
      <c r="L1111">
        <v>4.6463954928441806E-3</v>
      </c>
      <c r="M1111">
        <v>3.9111080178211452E-2</v>
      </c>
      <c r="N1111">
        <v>-2.2814928468341501E-3</v>
      </c>
      <c r="O1111">
        <v>1.398559294396357E-2</v>
      </c>
      <c r="P1111">
        <v>-1.276624926726851E-2</v>
      </c>
      <c r="Q1111">
        <v>-8.1704941804635924E-3</v>
      </c>
      <c r="R1111">
        <v>-1.4626840969630961E-3</v>
      </c>
      <c r="S1111">
        <v>2.0337822405617611E-2</v>
      </c>
      <c r="T1111">
        <v>3.74782287366201E-3</v>
      </c>
      <c r="U1111">
        <v>1.098218638624278E-2</v>
      </c>
      <c r="V1111">
        <v>-1.5235541342275489E-2</v>
      </c>
      <c r="W1111">
        <v>1.0788868318794409E-2</v>
      </c>
      <c r="X1111">
        <v>8.0900138272441049E-4</v>
      </c>
      <c r="Y1111">
        <v>7.3920041707798301E-3</v>
      </c>
      <c r="Z1111">
        <v>-4.2364282361749437E-3</v>
      </c>
      <c r="AA1111">
        <v>2.4010954671775369E-3</v>
      </c>
      <c r="AB1111">
        <v>2.6283803827226639E-2</v>
      </c>
      <c r="AC1111">
        <v>-3.7176633112756892E-3</v>
      </c>
      <c r="AD1111">
        <v>8.6211491207357147E-3</v>
      </c>
      <c r="AE1111">
        <v>9.611798359794102E-3</v>
      </c>
      <c r="AF1111">
        <v>8.5702424794429442E-3</v>
      </c>
      <c r="AG1111">
        <v>-2.204516025176342E-3</v>
      </c>
      <c r="AH1111">
        <v>1.2738622281902661E-2</v>
      </c>
      <c r="AI1111">
        <v>-2.220596455139336E-3</v>
      </c>
      <c r="AJ1111">
        <v>1.061452588530446E-3</v>
      </c>
      <c r="AK1111">
        <v>4.5746735594944547E-3</v>
      </c>
      <c r="AL1111">
        <v>2.3143016621102091E-3</v>
      </c>
      <c r="AM1111">
        <v>2.3880719564657281E-2</v>
      </c>
      <c r="AN1111">
        <v>-1.319239369630208E-2</v>
      </c>
      <c r="AO1111">
        <v>5.2661866336794934E-3</v>
      </c>
      <c r="AP1111">
        <v>6.3603925033766037E-3</v>
      </c>
      <c r="AQ1111">
        <v>-2.9355972632847931E-3</v>
      </c>
      <c r="AR1111">
        <v>6.8322263082709308E-3</v>
      </c>
      <c r="AS1111">
        <v>1.9673437048027698E-3</v>
      </c>
      <c r="AT1111">
        <v>-7.4153050607711512E-4</v>
      </c>
      <c r="AU1111">
        <v>2.1176013145831961E-3</v>
      </c>
      <c r="AV1111">
        <v>3.876264009783378E-3</v>
      </c>
      <c r="AW1111">
        <v>3.1980033585788251E-3</v>
      </c>
      <c r="AX1111">
        <v>4.1260574864949318E-3</v>
      </c>
      <c r="AY1111">
        <v>6.6370217854158156E-3</v>
      </c>
      <c r="AZ1111">
        <v>8.8146956496243274E-3</v>
      </c>
      <c r="BA1111">
        <v>9.3244637622717334E-3</v>
      </c>
      <c r="BB1111">
        <v>-2.7875722217508169E-4</v>
      </c>
      <c r="BC1111">
        <v>7.7855173297940606E-3</v>
      </c>
      <c r="BD1111">
        <v>7.9836943986878305E-3</v>
      </c>
      <c r="BE1111">
        <v>8.583278025198444E-4</v>
      </c>
      <c r="BF1111">
        <v>5.1329536239955878E-3</v>
      </c>
      <c r="BG1111">
        <v>-1.7674385581579471E-4</v>
      </c>
      <c r="BH1111">
        <v>-4.1416076551969291E-3</v>
      </c>
    </row>
    <row r="1112" spans="1:60" x14ac:dyDescent="0.2">
      <c r="A1112">
        <v>1.356318722670765E-2</v>
      </c>
      <c r="B1112">
        <v>1.275035475070682E-2</v>
      </c>
      <c r="C1112">
        <v>2.48973835854449E-2</v>
      </c>
      <c r="D1112">
        <v>9.4022207917435277E-3</v>
      </c>
      <c r="E1112">
        <v>7.9993264340121484E-3</v>
      </c>
      <c r="F1112">
        <v>2.588804487372158E-2</v>
      </c>
      <c r="G1112">
        <v>1.224578527271754E-2</v>
      </c>
      <c r="H1112">
        <v>1.7305719633819109E-2</v>
      </c>
      <c r="I1112">
        <v>2.713062503554961E-2</v>
      </c>
      <c r="J1112">
        <v>1.6741411426624771E-2</v>
      </c>
      <c r="K1112">
        <v>2.0834343332029659E-2</v>
      </c>
      <c r="L1112">
        <v>2.8722523201359301E-2</v>
      </c>
      <c r="M1112">
        <v>2.3689973832065541E-2</v>
      </c>
      <c r="N1112">
        <v>1.187622099485358E-2</v>
      </c>
      <c r="O1112">
        <v>1.959917548484863E-2</v>
      </c>
      <c r="P1112">
        <v>2.4844389319726809E-2</v>
      </c>
      <c r="Q1112">
        <v>2.149674441754058E-2</v>
      </c>
      <c r="R1112">
        <v>1.9491983032497199E-3</v>
      </c>
      <c r="S1112">
        <v>1.467353063948711E-2</v>
      </c>
      <c r="T1112">
        <v>1.403266490267027E-2</v>
      </c>
      <c r="U1112">
        <v>5.4458561499470242E-3</v>
      </c>
      <c r="V1112">
        <v>2.482836928801126E-2</v>
      </c>
      <c r="W1112">
        <v>1.9263290193888009E-2</v>
      </c>
      <c r="X1112">
        <v>1.9744166516745529E-2</v>
      </c>
      <c r="Y1112">
        <v>1.4306804544033351E-2</v>
      </c>
      <c r="Z1112">
        <v>1.433199271136585E-2</v>
      </c>
      <c r="AA1112">
        <v>1.225924015341167E-2</v>
      </c>
      <c r="AB1112">
        <v>2.1445445068120478E-2</v>
      </c>
      <c r="AC1112">
        <v>6.0123465765784126E-3</v>
      </c>
      <c r="AD1112">
        <v>2.280634290978387E-2</v>
      </c>
      <c r="AE1112">
        <v>8.3827157765854754E-3</v>
      </c>
      <c r="AF1112">
        <v>8.7615758015550122E-3</v>
      </c>
      <c r="AG1112">
        <v>2.9003333345613839E-2</v>
      </c>
      <c r="AH1112">
        <v>-9.3504666819717308E-3</v>
      </c>
      <c r="AI1112">
        <v>8.0497517223550013E-3</v>
      </c>
      <c r="AJ1112">
        <v>3.7639389483033899E-3</v>
      </c>
      <c r="AK1112">
        <v>-3.1172727817544532E-3</v>
      </c>
      <c r="AL1112">
        <v>1.8327836872524789E-2</v>
      </c>
      <c r="AM1112">
        <v>1.410957169063675E-2</v>
      </c>
      <c r="AN1112">
        <v>1.475786686457428E-2</v>
      </c>
      <c r="AO1112">
        <v>2.9975303652357232E-3</v>
      </c>
      <c r="AP1112">
        <v>3.3841525535966852E-2</v>
      </c>
      <c r="AQ1112">
        <v>1.8821803918510401E-2</v>
      </c>
      <c r="AR1112">
        <v>6.0543205602786067E-3</v>
      </c>
      <c r="AS1112">
        <v>1.1167010563056849E-2</v>
      </c>
      <c r="AT1112">
        <v>1.4998212181403779E-2</v>
      </c>
      <c r="AU1112">
        <v>1.231408767848156E-2</v>
      </c>
      <c r="AV1112">
        <v>2.2945562485976088E-2</v>
      </c>
      <c r="AW1112">
        <v>2.7126026644034469E-2</v>
      </c>
      <c r="AX1112">
        <v>5.1347418778360096E-3</v>
      </c>
      <c r="AY1112">
        <v>8.7169564199352581E-3</v>
      </c>
      <c r="AZ1112">
        <v>1.451990592040342E-2</v>
      </c>
      <c r="BA1112">
        <v>1.7818701961870721E-2</v>
      </c>
      <c r="BB1112">
        <v>1.398065219292324E-2</v>
      </c>
      <c r="BC1112">
        <v>7.0443589192790133E-4</v>
      </c>
      <c r="BD1112">
        <v>3.068341310739759E-3</v>
      </c>
      <c r="BE1112">
        <v>1.36365949176806E-2</v>
      </c>
      <c r="BF1112">
        <v>7.1433071347032804E-3</v>
      </c>
      <c r="BG1112">
        <v>1.595301903322734E-2</v>
      </c>
      <c r="BH1112">
        <v>1.442137528726036E-2</v>
      </c>
    </row>
    <row r="1113" spans="1:60" x14ac:dyDescent="0.2">
      <c r="A1113">
        <v>9.1754990448805387E-3</v>
      </c>
      <c r="B1113">
        <v>-2.8936543704846029E-3</v>
      </c>
      <c r="C1113">
        <v>-1.013940866379714E-2</v>
      </c>
      <c r="D1113">
        <v>-9.1332960762038617E-3</v>
      </c>
      <c r="E1113">
        <v>-1.043526005356761E-2</v>
      </c>
      <c r="F1113">
        <v>-8.3104754386650751E-4</v>
      </c>
      <c r="G1113">
        <v>-5.6882946211546659E-3</v>
      </c>
      <c r="H1113">
        <v>2.447954712054703E-3</v>
      </c>
      <c r="I1113">
        <v>-1.6608509095093101E-2</v>
      </c>
      <c r="J1113">
        <v>0</v>
      </c>
      <c r="K1113">
        <v>1.4717411751807E-3</v>
      </c>
      <c r="L1113">
        <v>-7.4924007124551979E-3</v>
      </c>
      <c r="M1113">
        <v>5.3362514484341832E-3</v>
      </c>
      <c r="N1113">
        <v>2.9470924957206092E-3</v>
      </c>
      <c r="O1113">
        <v>1.2182081791683759E-2</v>
      </c>
      <c r="P1113">
        <v>-1.3815115745588691E-2</v>
      </c>
      <c r="Q1113">
        <v>-1.1019673191564499E-2</v>
      </c>
      <c r="R1113">
        <v>6.4990856794224243E-4</v>
      </c>
      <c r="S1113">
        <v>-7.5437905199447395E-4</v>
      </c>
      <c r="T1113">
        <v>8.163119871745202E-3</v>
      </c>
      <c r="U1113">
        <v>3.778725182368668E-3</v>
      </c>
      <c r="V1113">
        <v>-7.5157708023220159E-3</v>
      </c>
      <c r="W1113">
        <v>1.437002650762483E-2</v>
      </c>
      <c r="X1113">
        <v>1.104555806390683E-2</v>
      </c>
      <c r="Y1113">
        <v>-6.6509651168611397E-3</v>
      </c>
      <c r="Z1113">
        <v>4.8827894698018964E-3</v>
      </c>
      <c r="AA1113">
        <v>1.5670683673944981E-2</v>
      </c>
      <c r="AB1113">
        <v>8.3139898625397644E-3</v>
      </c>
      <c r="AC1113">
        <v>4.3974584025499803E-3</v>
      </c>
      <c r="AD1113">
        <v>-2.0995013003285989E-3</v>
      </c>
      <c r="AE1113">
        <v>-1.8989542846501971E-3</v>
      </c>
      <c r="AF1113">
        <v>-3.707880556854449E-3</v>
      </c>
      <c r="AG1113">
        <v>-1.78300328675414E-4</v>
      </c>
      <c r="AH1113">
        <v>8.6058483799358008E-3</v>
      </c>
      <c r="AI1113">
        <v>9.5753796947637051E-3</v>
      </c>
      <c r="AJ1113">
        <v>1.1091169799793891E-2</v>
      </c>
      <c r="AK1113">
        <v>6.6375812238607676E-3</v>
      </c>
      <c r="AL1113">
        <v>6.4120199489269523E-3</v>
      </c>
      <c r="AM1113">
        <v>-1.208179156733034E-2</v>
      </c>
      <c r="AN1113">
        <v>2.415307397761544E-3</v>
      </c>
      <c r="AO1113">
        <v>-6.2538192713621644E-3</v>
      </c>
      <c r="AP1113">
        <v>1.477652891286229E-2</v>
      </c>
      <c r="AQ1113">
        <v>7.0103796079888422E-3</v>
      </c>
      <c r="AR1113">
        <v>5.1087706786259596E-3</v>
      </c>
      <c r="AS1113">
        <v>3.3260388586354838E-3</v>
      </c>
      <c r="AT1113">
        <v>7.1883656478351644E-3</v>
      </c>
      <c r="AU1113">
        <v>5.358511121604773E-3</v>
      </c>
      <c r="AV1113">
        <v>1.8031506369477771E-2</v>
      </c>
      <c r="AW1113">
        <v>-3.4580980477758218E-4</v>
      </c>
      <c r="AX1113">
        <v>-7.8835544080383957E-3</v>
      </c>
      <c r="AY1113">
        <v>-1.163987208124876E-2</v>
      </c>
      <c r="AZ1113">
        <v>2.4680282234113109E-3</v>
      </c>
      <c r="BA1113">
        <v>-4.997371549470336E-4</v>
      </c>
      <c r="BB1113">
        <v>5.4828363380505013E-3</v>
      </c>
      <c r="BC1113">
        <v>0</v>
      </c>
      <c r="BD1113">
        <v>3.6007749892567431E-4</v>
      </c>
      <c r="BE1113">
        <v>3.0989770933587441E-3</v>
      </c>
      <c r="BF1113">
        <v>-3.5645688573105599E-3</v>
      </c>
      <c r="BG1113">
        <v>3.1254400613135169E-3</v>
      </c>
      <c r="BH1113">
        <v>-2.502654054502289E-3</v>
      </c>
    </row>
    <row r="1114" spans="1:60" x14ac:dyDescent="0.2">
      <c r="A1114">
        <v>-3.049154819964206E-3</v>
      </c>
      <c r="B1114">
        <v>-3.359924294967015E-3</v>
      </c>
      <c r="C1114">
        <v>-1.4111593282526E-2</v>
      </c>
      <c r="D1114">
        <v>-1.0033413691313839E-2</v>
      </c>
      <c r="E1114">
        <v>-1.4498761216450891E-2</v>
      </c>
      <c r="F1114">
        <v>1.1782714202031889E-2</v>
      </c>
      <c r="G1114">
        <v>-7.1556893868406834E-3</v>
      </c>
      <c r="H1114">
        <v>-3.6740613068015019E-3</v>
      </c>
      <c r="I1114">
        <v>-2.891644156479433E-2</v>
      </c>
      <c r="J1114">
        <v>-1.047922900747768E-2</v>
      </c>
      <c r="K1114">
        <v>-1.162183130812354E-2</v>
      </c>
      <c r="L1114">
        <v>-2.255602923922868E-2</v>
      </c>
      <c r="M1114">
        <v>-1.474516949219524E-2</v>
      </c>
      <c r="N1114">
        <v>5.8676041908072877E-3</v>
      </c>
      <c r="O1114">
        <v>-8.1052069053342626E-3</v>
      </c>
      <c r="P1114">
        <v>-8.8673477108539463E-3</v>
      </c>
      <c r="Q1114">
        <v>-1.269707934774153E-2</v>
      </c>
      <c r="R1114">
        <v>-4.5522618003857231E-3</v>
      </c>
      <c r="S1114">
        <v>-1.257298245720112E-3</v>
      </c>
      <c r="T1114">
        <v>-8.133297331150628E-4</v>
      </c>
      <c r="U1114">
        <v>-1.204193855350172E-2</v>
      </c>
      <c r="V1114">
        <v>-8.1430031547320859E-3</v>
      </c>
      <c r="W1114">
        <v>-1.298141120680277E-3</v>
      </c>
      <c r="X1114">
        <v>-6.03356208453577E-3</v>
      </c>
      <c r="Y1114">
        <v>-9.258087366066271E-3</v>
      </c>
      <c r="Z1114">
        <v>-1.3731876842212E-2</v>
      </c>
      <c r="AA1114">
        <v>5.5512998680665355E-4</v>
      </c>
      <c r="AB1114">
        <v>-2.0562823218273119E-2</v>
      </c>
      <c r="AC1114">
        <v>-3.6927595931615649E-3</v>
      </c>
      <c r="AD1114">
        <v>-1.00344949962491E-2</v>
      </c>
      <c r="AE1114">
        <v>-1.6288385161040739E-2</v>
      </c>
      <c r="AF1114">
        <v>-2.430488823985847E-2</v>
      </c>
      <c r="AG1114">
        <v>-1.7304625639813869E-2</v>
      </c>
      <c r="AH1114">
        <v>-9.7344541432841415E-3</v>
      </c>
      <c r="AI1114">
        <v>-1.298839795633047E-2</v>
      </c>
      <c r="AJ1114">
        <v>-8.3943521116590057E-3</v>
      </c>
      <c r="AK1114">
        <v>-1.080799765466353E-2</v>
      </c>
      <c r="AL1114">
        <v>-4.8991317663641598E-3</v>
      </c>
      <c r="AM1114">
        <v>-5.1440230545901813E-2</v>
      </c>
      <c r="AN1114">
        <v>2.8333993049615638E-4</v>
      </c>
      <c r="AO1114">
        <v>1.2533087263392781E-3</v>
      </c>
      <c r="AP1114">
        <v>-4.3240263334943978E-3</v>
      </c>
      <c r="AQ1114">
        <v>-5.3369030073344339E-3</v>
      </c>
      <c r="AR1114">
        <v>-2.1950558635396179E-3</v>
      </c>
      <c r="AS1114">
        <v>-8.6147511567849239E-3</v>
      </c>
      <c r="AT1114">
        <v>4.2524203794019897E-3</v>
      </c>
      <c r="AU1114">
        <v>-3.5693058127107772E-3</v>
      </c>
      <c r="AV1114">
        <v>-7.9218996595459088E-3</v>
      </c>
      <c r="AW1114">
        <v>3.4580980477756358E-4</v>
      </c>
      <c r="AX1114">
        <v>-1.246584362428239E-2</v>
      </c>
      <c r="AY1114">
        <v>-6.852718476439445E-3</v>
      </c>
      <c r="AZ1114">
        <v>1.143789933371034E-2</v>
      </c>
      <c r="BA1114">
        <v>-2.037680149619767E-2</v>
      </c>
      <c r="BB1114">
        <v>-5.6206669358626034E-3</v>
      </c>
      <c r="BC1114">
        <v>-1.561971066836914E-2</v>
      </c>
      <c r="BD1114">
        <v>-1.8026805373201841E-3</v>
      </c>
      <c r="BE1114">
        <v>8.6826157583399718E-3</v>
      </c>
      <c r="BF1114">
        <v>-1.369936642163885E-2</v>
      </c>
      <c r="BG1114">
        <v>-1.133350263426414E-2</v>
      </c>
      <c r="BH1114">
        <v>-1.0076137092611419E-2</v>
      </c>
    </row>
    <row r="1115" spans="1:60" x14ac:dyDescent="0.2">
      <c r="A1115">
        <v>3.0491548199642888E-3</v>
      </c>
      <c r="B1115">
        <v>2.4651307647499099E-3</v>
      </c>
      <c r="C1115">
        <v>7.7218110857690996E-3</v>
      </c>
      <c r="D1115">
        <v>-1.6365852409671181E-3</v>
      </c>
      <c r="E1115">
        <v>3.071166564460422E-2</v>
      </c>
      <c r="F1115">
        <v>1.8477197697999051E-3</v>
      </c>
      <c r="G1115">
        <v>7.8684427544431432E-3</v>
      </c>
      <c r="H1115">
        <v>6.115877001631945E-3</v>
      </c>
      <c r="I1115">
        <v>-1.301323981375606E-2</v>
      </c>
      <c r="J1115">
        <v>8.5473923404564625E-3</v>
      </c>
      <c r="K1115">
        <v>6.3558030810064239E-3</v>
      </c>
      <c r="L1115">
        <v>2.6494557635694531E-3</v>
      </c>
      <c r="M1115">
        <v>1.607494853925464E-2</v>
      </c>
      <c r="N1115">
        <v>6.883038698673739E-4</v>
      </c>
      <c r="O1115">
        <v>4.0613090138780896E-3</v>
      </c>
      <c r="P1115">
        <v>1.2738854255743171E-2</v>
      </c>
      <c r="Q1115">
        <v>8.7394668862186969E-3</v>
      </c>
      <c r="R1115">
        <v>6.010630665290586E-3</v>
      </c>
      <c r="S1115">
        <v>3.265844601398647E-3</v>
      </c>
      <c r="T1115">
        <v>5.6795634268588593E-3</v>
      </c>
      <c r="U1115">
        <v>8.263213371133055E-3</v>
      </c>
      <c r="V1115">
        <v>3.8788549204189261E-2</v>
      </c>
      <c r="W1115">
        <v>1.1620709349683629E-2</v>
      </c>
      <c r="X1115">
        <v>1.216129152926518E-2</v>
      </c>
      <c r="Y1115">
        <v>9.8933360875523204E-3</v>
      </c>
      <c r="Z1115">
        <v>8.708792109554735E-3</v>
      </c>
      <c r="AA1115">
        <v>4.0982628001990226E-3</v>
      </c>
      <c r="AB1115">
        <v>8.4156759822336322E-3</v>
      </c>
      <c r="AC1115">
        <v>5.4471787152425601E-3</v>
      </c>
      <c r="AD1115">
        <v>3.1797457612513179E-3</v>
      </c>
      <c r="AE1115">
        <v>-2.515289929484766E-3</v>
      </c>
      <c r="AF1115">
        <v>9.5096623430086314E-4</v>
      </c>
      <c r="AG1115">
        <v>-9.1325828008155651E-3</v>
      </c>
      <c r="AH1115">
        <v>1.752847825358635E-2</v>
      </c>
      <c r="AI1115">
        <v>-1.4587061898698409E-2</v>
      </c>
      <c r="AJ1115">
        <v>9.4385615215792293E-3</v>
      </c>
      <c r="AK1115">
        <v>-1.464315158667278E-3</v>
      </c>
      <c r="AL1115">
        <v>1.1269605823877539E-2</v>
      </c>
      <c r="AM1115">
        <v>1.139838392017996E-2</v>
      </c>
      <c r="AN1115">
        <v>1.200194616500095E-2</v>
      </c>
      <c r="AO1115">
        <v>1.251965727622301E-3</v>
      </c>
      <c r="AP1115">
        <v>1.462389772883228E-2</v>
      </c>
      <c r="AQ1115">
        <v>1.899376463993779E-2</v>
      </c>
      <c r="AR1115">
        <v>6.3889527750846439E-3</v>
      </c>
      <c r="AS1115">
        <v>-4.7556111161477796E-3</v>
      </c>
      <c r="AT1115">
        <v>-2.169079347137756E-3</v>
      </c>
      <c r="AU1115">
        <v>1.191224009267337E-3</v>
      </c>
      <c r="AV1115">
        <v>-2.8108748031486228E-3</v>
      </c>
      <c r="AW1115">
        <v>8.2526900122087809E-3</v>
      </c>
      <c r="AX1115">
        <v>6.2526042185921792E-3</v>
      </c>
      <c r="AY1115">
        <v>-4.1344849685607168E-3</v>
      </c>
      <c r="AZ1115">
        <v>7.6876526116835386E-3</v>
      </c>
      <c r="BA1115">
        <v>-9.9156142458764682E-3</v>
      </c>
      <c r="BB1115">
        <v>6.1678707609465937E-3</v>
      </c>
      <c r="BC1115">
        <v>6.7746329789645033E-3</v>
      </c>
      <c r="BD1115">
        <v>1.802680537320222E-3</v>
      </c>
      <c r="BE1115">
        <v>1.1092823701778391E-2</v>
      </c>
      <c r="BF1115">
        <v>1.046249637355838E-2</v>
      </c>
      <c r="BG1115">
        <v>2.9768337562048721E-3</v>
      </c>
      <c r="BH1115">
        <v>1.212349003386288E-2</v>
      </c>
    </row>
    <row r="1116" spans="1:60" x14ac:dyDescent="0.2">
      <c r="A1116">
        <v>-2.579744498620409E-3</v>
      </c>
      <c r="B1116">
        <v>-1.556387736874788E-2</v>
      </c>
      <c r="C1116">
        <v>-7.0759906628353672E-3</v>
      </c>
      <c r="D1116">
        <v>-6.8486102250722341E-3</v>
      </c>
      <c r="E1116">
        <v>-2.3313077994509619E-2</v>
      </c>
      <c r="F1116">
        <v>1.6400562790227101E-3</v>
      </c>
      <c r="G1116">
        <v>-1.9909769097227629E-2</v>
      </c>
      <c r="H1116">
        <v>-1.830742014870783E-3</v>
      </c>
      <c r="I1116">
        <v>-4.5443225938901757E-3</v>
      </c>
      <c r="J1116">
        <v>-2.7119990830578289E-3</v>
      </c>
      <c r="K1116">
        <v>-1.2966718636416911E-2</v>
      </c>
      <c r="L1116">
        <v>-1.1173109260799211E-2</v>
      </c>
      <c r="M1116">
        <v>-6.6660304954937527E-3</v>
      </c>
      <c r="N1116">
        <v>-8.5969305899821801E-4</v>
      </c>
      <c r="O1116">
        <v>-2.7042633782714879E-2</v>
      </c>
      <c r="P1116">
        <v>-1.6118630169071321E-2</v>
      </c>
      <c r="Q1116">
        <v>-8.7394668862187056E-3</v>
      </c>
      <c r="R1116">
        <v>1.132810046821158E-3</v>
      </c>
      <c r="S1116">
        <v>-1.0843012831584309E-2</v>
      </c>
      <c r="T1116">
        <v>0</v>
      </c>
      <c r="U1116">
        <v>-6.273393918214373E-3</v>
      </c>
      <c r="V1116">
        <v>-1.2811953109077719E-3</v>
      </c>
      <c r="W1116">
        <v>-2.337765013037623E-2</v>
      </c>
      <c r="X1116">
        <v>-3.2550596372840539E-3</v>
      </c>
      <c r="Y1116">
        <v>2.5367104555121529E-3</v>
      </c>
      <c r="Z1116">
        <v>-6.7355898818447606E-3</v>
      </c>
      <c r="AA1116">
        <v>-4.3202944556375873E-3</v>
      </c>
      <c r="AB1116">
        <v>-2.2957176977253611E-2</v>
      </c>
      <c r="AC1116">
        <v>-1.051949760511528E-3</v>
      </c>
      <c r="AD1116">
        <v>-6.1036182652630623E-3</v>
      </c>
      <c r="AE1116">
        <v>0</v>
      </c>
      <c r="AF1116">
        <v>-1.284711437652716E-2</v>
      </c>
      <c r="AG1116">
        <v>-9.0311835456416464E-3</v>
      </c>
      <c r="AH1116">
        <v>-1.8500630648129409E-3</v>
      </c>
      <c r="AI1116">
        <v>5.0891165620894716E-3</v>
      </c>
      <c r="AJ1116">
        <v>-1.2487212247045449E-2</v>
      </c>
      <c r="AK1116">
        <v>-1.858900741777748E-2</v>
      </c>
      <c r="AL1116">
        <v>4.8447083597894392E-3</v>
      </c>
      <c r="AM1116">
        <v>-3.1051759103787501E-2</v>
      </c>
      <c r="AN1116">
        <v>-2.8094283588244449E-4</v>
      </c>
      <c r="AO1116">
        <v>-5.0180514956718273E-3</v>
      </c>
      <c r="AP1116">
        <v>-1.375707903739812E-2</v>
      </c>
      <c r="AQ1116">
        <v>-1.4322323280804961E-2</v>
      </c>
      <c r="AR1116">
        <v>-5.2911412378394366E-3</v>
      </c>
      <c r="AS1116">
        <v>-1.440565837625904E-2</v>
      </c>
      <c r="AT1116">
        <v>1.8106608385752191E-4</v>
      </c>
      <c r="AU1116">
        <v>-1.9837488685274959E-2</v>
      </c>
      <c r="AV1116">
        <v>-1.536529304370798E-2</v>
      </c>
      <c r="AW1116">
        <v>5.1240763092399956E-3</v>
      </c>
      <c r="AX1116">
        <v>-6.6006441831141611E-3</v>
      </c>
      <c r="AY1116">
        <v>-1.6308573275594259E-2</v>
      </c>
      <c r="AZ1116">
        <v>-1.053448682083594E-2</v>
      </c>
      <c r="BA1116">
        <v>-1.4538558978063351E-2</v>
      </c>
      <c r="BB1116">
        <v>-4.3815398219611851E-3</v>
      </c>
      <c r="BC1116">
        <v>-1.0000261890138159E-2</v>
      </c>
      <c r="BD1116">
        <v>-1.7442217866294511E-2</v>
      </c>
      <c r="BE1116">
        <v>-6.9185262009093546E-3</v>
      </c>
      <c r="BF1116">
        <v>-9.7729987876112884E-3</v>
      </c>
      <c r="BG1116">
        <v>-1.443963929246289E-2</v>
      </c>
      <c r="BH1116">
        <v>-2.9594714422840778E-3</v>
      </c>
    </row>
    <row r="1117" spans="1:60" x14ac:dyDescent="0.2">
      <c r="A1117">
        <v>9.5807676907138442E-3</v>
      </c>
      <c r="B1117">
        <v>6.5707305224961803E-3</v>
      </c>
      <c r="C1117">
        <v>6.4348681449139678E-3</v>
      </c>
      <c r="D1117">
        <v>-8.4194022571854269E-3</v>
      </c>
      <c r="E1117">
        <v>2.499164431931258E-2</v>
      </c>
      <c r="F1117">
        <v>8.5636534852112402E-3</v>
      </c>
      <c r="G1117">
        <v>2.0146920201982981E-2</v>
      </c>
      <c r="H1117">
        <v>-4.8987524968545403E-3</v>
      </c>
      <c r="I1117">
        <v>1.8538913550864931E-3</v>
      </c>
      <c r="J1117">
        <v>2.324996348029722E-3</v>
      </c>
      <c r="K1117">
        <v>5.9730011918416757E-3</v>
      </c>
      <c r="L1117">
        <v>8.3923114970040381E-3</v>
      </c>
      <c r="M1117">
        <v>4.6707495394121366E-3</v>
      </c>
      <c r="N1117">
        <v>1.5477405360133369E-3</v>
      </c>
      <c r="O1117">
        <v>2.1964350383484269E-2</v>
      </c>
      <c r="P1117">
        <v>1.010484510858228E-2</v>
      </c>
      <c r="Q1117">
        <v>6.6446276933242194E-3</v>
      </c>
      <c r="R1117">
        <v>4.5200800722170007E-3</v>
      </c>
      <c r="S1117">
        <v>-5.3393876646293734E-3</v>
      </c>
      <c r="T1117">
        <v>-8.0947811443888911E-4</v>
      </c>
      <c r="U1117">
        <v>8.4104513883853493E-3</v>
      </c>
      <c r="V1117">
        <v>3.4560580497830097E-2</v>
      </c>
      <c r="W1117">
        <v>1.240632044569065E-2</v>
      </c>
      <c r="X1117">
        <v>9.2157849965426811E-3</v>
      </c>
      <c r="Y1117">
        <v>7.5737870637305766E-3</v>
      </c>
      <c r="Z1117">
        <v>7.2951364308669938E-3</v>
      </c>
      <c r="AA1117">
        <v>5.2046307816397417E-3</v>
      </c>
      <c r="AB1117">
        <v>1.5598055169047871E-2</v>
      </c>
      <c r="AC1117">
        <v>-1.413233867267971E-2</v>
      </c>
      <c r="AD1117">
        <v>-8.553405179166404E-3</v>
      </c>
      <c r="AE1117">
        <v>-2.9236240633967732E-3</v>
      </c>
      <c r="AF1117">
        <v>-1.1006047797704191E-3</v>
      </c>
      <c r="AG1117">
        <v>-5.5561892462876192E-4</v>
      </c>
      <c r="AH1117">
        <v>-1.1922884526224441E-2</v>
      </c>
      <c r="AI1117">
        <v>4.2543149522340368E-3</v>
      </c>
      <c r="AJ1117">
        <v>4.6860400981629056E-3</v>
      </c>
      <c r="AK1117">
        <v>2.2140659483696111E-2</v>
      </c>
      <c r="AL1117">
        <v>1.878192073243367E-2</v>
      </c>
      <c r="AM1117">
        <v>3.1842688566256903E-2</v>
      </c>
      <c r="AN1117">
        <v>6.2972787429753417E-3</v>
      </c>
      <c r="AO1117">
        <v>5.7690659478366072E-3</v>
      </c>
      <c r="AP1117">
        <v>1.375707903739808E-2</v>
      </c>
      <c r="AQ1117">
        <v>1.6943977828234771E-2</v>
      </c>
      <c r="AR1117">
        <v>9.4689117807432149E-3</v>
      </c>
      <c r="AS1117">
        <v>-1.7077430923195221E-3</v>
      </c>
      <c r="AT1117">
        <v>4.5126220201720984E-3</v>
      </c>
      <c r="AU1117">
        <v>2.636426886173604E-2</v>
      </c>
      <c r="AV1117">
        <v>1.8877594046121129E-2</v>
      </c>
      <c r="AW1117">
        <v>2.057019473749655E-2</v>
      </c>
      <c r="AX1117">
        <v>7.9840459644147793E-3</v>
      </c>
      <c r="AY1117">
        <v>2.5147191615484382E-2</v>
      </c>
      <c r="AZ1117">
        <v>-3.2640898746590821E-3</v>
      </c>
      <c r="BA1117">
        <v>7.814597886098491E-3</v>
      </c>
      <c r="BB1117">
        <v>3.697768321194974E-3</v>
      </c>
      <c r="BC1117">
        <v>1.000026189013819E-2</v>
      </c>
      <c r="BD1117">
        <v>1.2205143856518641E-2</v>
      </c>
      <c r="BE1117">
        <v>-1.9460442738939801E-3</v>
      </c>
      <c r="BF1117">
        <v>3.6116375864483079E-3</v>
      </c>
      <c r="BG1117">
        <v>5.8361777026324597E-3</v>
      </c>
      <c r="BH1117">
        <v>5.2309106055776506E-3</v>
      </c>
    </row>
    <row r="1118" spans="1:60" x14ac:dyDescent="0.2">
      <c r="A1118">
        <v>-3.7273704823598342E-3</v>
      </c>
      <c r="B1118">
        <v>-9.7579483742446082E-3</v>
      </c>
      <c r="C1118">
        <v>5.1182889842594581E-3</v>
      </c>
      <c r="D1118">
        <v>2.3541889025778971E-3</v>
      </c>
      <c r="E1118">
        <v>2.2978958575816218E-2</v>
      </c>
      <c r="F1118">
        <v>1.311231626403917E-2</v>
      </c>
      <c r="G1118">
        <v>-3.56815858395188E-3</v>
      </c>
      <c r="H1118">
        <v>7.9489346723408509E-3</v>
      </c>
      <c r="I1118">
        <v>6.3780187441560554E-3</v>
      </c>
      <c r="J1118">
        <v>-5.4325403054037574E-3</v>
      </c>
      <c r="K1118">
        <v>0</v>
      </c>
      <c r="L1118">
        <v>-1.847487212952454E-2</v>
      </c>
      <c r="M1118">
        <v>-1.3322311950709311E-3</v>
      </c>
      <c r="N1118">
        <v>4.7997742443384537E-3</v>
      </c>
      <c r="O1118">
        <v>4.740780562925497E-3</v>
      </c>
      <c r="P1118">
        <v>1.87247714417518E-2</v>
      </c>
      <c r="Q1118">
        <v>1.522517271069865E-2</v>
      </c>
      <c r="R1118">
        <v>1.26432311828336E-2</v>
      </c>
      <c r="S1118">
        <v>-2.5461348533001088E-4</v>
      </c>
      <c r="T1118">
        <v>6.8589383163165409E-3</v>
      </c>
      <c r="U1118">
        <v>1.6416677121974691E-3</v>
      </c>
      <c r="V1118">
        <v>2.4640565200413921E-2</v>
      </c>
      <c r="W1118">
        <v>1.417557955424086E-2</v>
      </c>
      <c r="X1118">
        <v>9.8988436341530244E-3</v>
      </c>
      <c r="Y1118">
        <v>9.3872110168008137E-3</v>
      </c>
      <c r="Z1118">
        <v>6.4093242052357946E-3</v>
      </c>
      <c r="AA1118">
        <v>-1.768957917089697E-3</v>
      </c>
      <c r="AB1118">
        <v>-1.096424000962638E-2</v>
      </c>
      <c r="AC1118">
        <v>-5.8879268758702556E-3</v>
      </c>
      <c r="AD1118">
        <v>1.8769218400910041E-3</v>
      </c>
      <c r="AE1118">
        <v>-7.8086077764948222E-4</v>
      </c>
      <c r="AF1118">
        <v>7.9553463832881671E-3</v>
      </c>
      <c r="AG1118">
        <v>3.1442334129904831E-3</v>
      </c>
      <c r="AH1118">
        <v>1.1236699680935429E-3</v>
      </c>
      <c r="AI1118">
        <v>0</v>
      </c>
      <c r="AJ1118">
        <v>-3.5128174215779588E-3</v>
      </c>
      <c r="AK1118">
        <v>2.7076376160808861E-3</v>
      </c>
      <c r="AL1118">
        <v>-3.2887939417578578E-3</v>
      </c>
      <c r="AM1118">
        <v>5.261928072405759E-4</v>
      </c>
      <c r="AN1118">
        <v>3.343141550559234E-3</v>
      </c>
      <c r="AO1118">
        <v>1.6373660202489291E-2</v>
      </c>
      <c r="AP1118">
        <v>-3.1224707021653891E-2</v>
      </c>
      <c r="AQ1118">
        <v>2.393104645921941E-2</v>
      </c>
      <c r="AR1118">
        <v>7.2414859380853271E-4</v>
      </c>
      <c r="AS1118">
        <v>3.697522355963856E-3</v>
      </c>
      <c r="AT1118">
        <v>1.2605370709278571E-3</v>
      </c>
      <c r="AU1118">
        <v>0</v>
      </c>
      <c r="AV1118">
        <v>3.267487182916722E-3</v>
      </c>
      <c r="AW1118">
        <v>3.7827469827555749E-2</v>
      </c>
      <c r="AX1118">
        <v>-2.4226622489526019E-3</v>
      </c>
      <c r="AY1118">
        <v>2.1485851051099439E-3</v>
      </c>
      <c r="AZ1118">
        <v>-1.227201522897188E-3</v>
      </c>
      <c r="BA1118">
        <v>4.6596739728347498E-3</v>
      </c>
      <c r="BB1118">
        <v>0</v>
      </c>
      <c r="BC1118">
        <v>-1.4226585645431191E-3</v>
      </c>
      <c r="BD1118">
        <v>1.4477840012920419E-3</v>
      </c>
      <c r="BE1118">
        <v>-5.5803718226939596E-3</v>
      </c>
      <c r="BF1118">
        <v>-8.5886726828590849E-4</v>
      </c>
      <c r="BG1118">
        <v>-1.045815893881076E-2</v>
      </c>
      <c r="BH1118">
        <v>1.46383475219223E-2</v>
      </c>
    </row>
    <row r="1119" spans="1:60" x14ac:dyDescent="0.2">
      <c r="A1119">
        <v>7.9051090210354568E-3</v>
      </c>
      <c r="B1119">
        <v>-6.4063509021264663E-3</v>
      </c>
      <c r="C1119">
        <v>7.3119239079554258E-3</v>
      </c>
      <c r="D1119">
        <v>-8.3034078603298842E-4</v>
      </c>
      <c r="E1119">
        <v>2.1546210998772311E-2</v>
      </c>
      <c r="F1119">
        <v>-8.6549031149439418E-3</v>
      </c>
      <c r="G1119">
        <v>-3.1022101150104779E-3</v>
      </c>
      <c r="H1119">
        <v>-6.0945366741850244E-4</v>
      </c>
      <c r="I1119">
        <v>-2.199004742991055E-2</v>
      </c>
      <c r="J1119">
        <v>0</v>
      </c>
      <c r="K1119">
        <v>1.2752091201081821E-3</v>
      </c>
      <c r="L1119">
        <v>9.5472817351346124E-3</v>
      </c>
      <c r="M1119">
        <v>1.4560157543861651E-2</v>
      </c>
      <c r="N1119">
        <v>-2.0542567141008401E-3</v>
      </c>
      <c r="O1119">
        <v>-6.4401811000173509E-3</v>
      </c>
      <c r="P1119">
        <v>5.5099702063096719E-3</v>
      </c>
      <c r="Q1119">
        <v>8.5517746471924505E-3</v>
      </c>
      <c r="R1119">
        <v>7.6050774103975588E-3</v>
      </c>
      <c r="S1119">
        <v>-4.3441760300602043E-3</v>
      </c>
      <c r="T1119">
        <v>-4.0197212747518531E-4</v>
      </c>
      <c r="U1119">
        <v>-1.836755061151614E-2</v>
      </c>
      <c r="V1119">
        <v>5.852494232827036E-3</v>
      </c>
      <c r="W1119">
        <v>6.3982670319546586E-4</v>
      </c>
      <c r="X1119">
        <v>-3.0750032139668219E-3</v>
      </c>
      <c r="Y1119">
        <v>7.7552927933659836E-3</v>
      </c>
      <c r="Z1119">
        <v>-9.2084040833613177E-3</v>
      </c>
      <c r="AA1119">
        <v>6.6382954990509336E-4</v>
      </c>
      <c r="AB1119">
        <v>-1.757894121830857E-2</v>
      </c>
      <c r="AC1119">
        <v>-5.9232420860840752E-3</v>
      </c>
      <c r="AD1119">
        <v>0</v>
      </c>
      <c r="AE1119">
        <v>-1.955393703284901E-3</v>
      </c>
      <c r="AF1119">
        <v>4.6335450192537949E-3</v>
      </c>
      <c r="AG1119">
        <v>-2.5886144883617629E-3</v>
      </c>
      <c r="AH1119">
        <v>3.7425481104889512E-4</v>
      </c>
      <c r="AI1119">
        <v>-4.8637452260339217E-3</v>
      </c>
      <c r="AJ1119">
        <v>7.9447905049112102E-3</v>
      </c>
      <c r="AK1119">
        <v>4.9790511752493324E-3</v>
      </c>
      <c r="AL1119">
        <v>1.6336529199208139E-2</v>
      </c>
      <c r="AM1119">
        <v>1.4633715543434419E-2</v>
      </c>
      <c r="AN1119">
        <v>-1.6704176702672031E-3</v>
      </c>
      <c r="AO1119">
        <v>1.7319646383641672E-2</v>
      </c>
      <c r="AP1119">
        <v>-1.867567951669892E-2</v>
      </c>
      <c r="AQ1119">
        <v>1.122812312910015E-2</v>
      </c>
      <c r="AR1119">
        <v>-5.0832575848785396E-3</v>
      </c>
      <c r="AS1119">
        <v>1.4185824819201889E-3</v>
      </c>
      <c r="AT1119">
        <v>-7.3123006617492074E-3</v>
      </c>
      <c r="AU1119">
        <v>1.263413041614953E-2</v>
      </c>
      <c r="AV1119">
        <v>3.2564302879734578E-3</v>
      </c>
      <c r="AW1119">
        <v>-3.2195916911212578E-3</v>
      </c>
      <c r="AX1119">
        <v>1.039260467651902E-3</v>
      </c>
      <c r="AY1119">
        <v>1.1253957077356391E-2</v>
      </c>
      <c r="AZ1119">
        <v>4.0835665738685701E-3</v>
      </c>
      <c r="BA1119">
        <v>-2.7587908754932778E-3</v>
      </c>
      <c r="BB1119">
        <v>-3.4240487506014441E-3</v>
      </c>
      <c r="BC1119">
        <v>-7.1422109413909083E-3</v>
      </c>
      <c r="BD1119">
        <v>1.293352643875815E-2</v>
      </c>
      <c r="BE1119">
        <v>3.9093143432903038E-3</v>
      </c>
      <c r="BF1119">
        <v>3.6022011642286131E-3</v>
      </c>
      <c r="BG1119">
        <v>-4.8227629976288202E-3</v>
      </c>
      <c r="BH1119">
        <v>8.9418226328776462E-4</v>
      </c>
    </row>
    <row r="1120" spans="1:60" x14ac:dyDescent="0.2">
      <c r="A1120">
        <v>-4.1777385386755957E-3</v>
      </c>
      <c r="B1120">
        <v>-6.8869181035893128E-4</v>
      </c>
      <c r="C1120">
        <v>1.0084945212106939E-2</v>
      </c>
      <c r="D1120">
        <v>-1.2460965470189539E-3</v>
      </c>
      <c r="E1120">
        <v>5.4854817897670204E-3</v>
      </c>
      <c r="F1120">
        <v>6.6486450079223406E-3</v>
      </c>
      <c r="G1120">
        <v>9.9893840285740308E-3</v>
      </c>
      <c r="H1120">
        <v>0</v>
      </c>
      <c r="I1120">
        <v>-7.3813792749428536E-3</v>
      </c>
      <c r="J1120">
        <v>-1.568719829667713E-2</v>
      </c>
      <c r="K1120">
        <v>8.8815362350706667E-3</v>
      </c>
      <c r="L1120">
        <v>-4.0224839752491144E-3</v>
      </c>
      <c r="M1120">
        <v>0</v>
      </c>
      <c r="N1120">
        <v>5.1436556836696582E-4</v>
      </c>
      <c r="O1120">
        <v>9.1391417980386472E-3</v>
      </c>
      <c r="P1120">
        <v>3.3960826643065021E-3</v>
      </c>
      <c r="Q1120">
        <v>6.8741167049370822E-3</v>
      </c>
      <c r="R1120">
        <v>-2.84500319460693E-3</v>
      </c>
      <c r="S1120">
        <v>2.428643011976904E-2</v>
      </c>
      <c r="T1120">
        <v>6.4155411137843434E-3</v>
      </c>
      <c r="U1120">
        <v>-1.8711472752012601E-2</v>
      </c>
      <c r="V1120">
        <v>-1.8894551827295641E-3</v>
      </c>
      <c r="W1120">
        <v>1.5858320320980099E-2</v>
      </c>
      <c r="X1120">
        <v>3.8422335318576421E-3</v>
      </c>
      <c r="Y1120">
        <v>6.7748769440519087E-3</v>
      </c>
      <c r="Z1120">
        <v>-8.4459111771247389E-3</v>
      </c>
      <c r="AA1120">
        <v>-4.2109111657487406E-3</v>
      </c>
      <c r="AB1120">
        <v>3.6184556969834581E-4</v>
      </c>
      <c r="AC1120">
        <v>-5.4151505394748117E-3</v>
      </c>
      <c r="AD1120">
        <v>-2.4142387398438251E-3</v>
      </c>
      <c r="AE1120">
        <v>5.8548184932441594E-3</v>
      </c>
      <c r="AF1120">
        <v>5.4409977134592445E-4</v>
      </c>
      <c r="AG1120">
        <v>-7.6204113515632461E-3</v>
      </c>
      <c r="AH1120">
        <v>7.4572998126290401E-3</v>
      </c>
      <c r="AI1120">
        <v>-2.0342424748283588E-3</v>
      </c>
      <c r="AJ1120">
        <v>1.3409898554513751E-2</v>
      </c>
      <c r="AK1120">
        <v>8.2758684982538915E-4</v>
      </c>
      <c r="AL1120">
        <v>2.0670720284772071E-2</v>
      </c>
      <c r="AM1120">
        <v>1.467760948089632E-2</v>
      </c>
      <c r="AN1120">
        <v>-2.5102410646453731E-3</v>
      </c>
      <c r="AO1120">
        <v>1.201931377628326E-2</v>
      </c>
      <c r="AP1120">
        <v>0</v>
      </c>
      <c r="AQ1120">
        <v>1.609005915743052E-2</v>
      </c>
      <c r="AR1120">
        <v>1.0914016092554281E-3</v>
      </c>
      <c r="AS1120">
        <v>4.5262094981010923E-3</v>
      </c>
      <c r="AT1120">
        <v>-1.6326658498730889E-3</v>
      </c>
      <c r="AU1120">
        <v>7.2727903359245524E-3</v>
      </c>
      <c r="AV1120">
        <v>1.4753181217901279E-2</v>
      </c>
      <c r="AW1120">
        <v>-1.6095551183286649E-4</v>
      </c>
      <c r="AX1120">
        <v>2.76600677816655E-3</v>
      </c>
      <c r="AY1120">
        <v>9.0268660896982589E-3</v>
      </c>
      <c r="AZ1120">
        <v>2.44256085760171E-3</v>
      </c>
      <c r="BA1120">
        <v>-5.3667279552132626E-3</v>
      </c>
      <c r="BB1120">
        <v>7.2452740287648788E-3</v>
      </c>
      <c r="BC1120">
        <v>1.494097920557174E-2</v>
      </c>
      <c r="BD1120">
        <v>6.9359538878234301E-3</v>
      </c>
      <c r="BE1120">
        <v>8.0500636545587471E-3</v>
      </c>
      <c r="BF1120">
        <v>3.246989669790592E-3</v>
      </c>
      <c r="BG1120">
        <v>-4.1266646270246678E-3</v>
      </c>
      <c r="BH1120">
        <v>4.6797214038544451E-3</v>
      </c>
    </row>
    <row r="1121" spans="1:60" x14ac:dyDescent="0.2">
      <c r="A1121">
        <v>-1.0285735967661309E-2</v>
      </c>
      <c r="B1121">
        <v>-9.6932033105693351E-3</v>
      </c>
      <c r="C1121">
        <v>2.8186900911090478E-3</v>
      </c>
      <c r="D1121">
        <v>-8.3484924431210649E-3</v>
      </c>
      <c r="E1121">
        <v>-2.2822992362372141E-4</v>
      </c>
      <c r="F1121">
        <v>-6.0428164706090599E-3</v>
      </c>
      <c r="G1121">
        <v>5.0747664014276547E-3</v>
      </c>
      <c r="H1121">
        <v>-3.6634111657051932E-3</v>
      </c>
      <c r="I1121">
        <v>-9.6953905431157745E-3</v>
      </c>
      <c r="J1121">
        <v>0</v>
      </c>
      <c r="K1121">
        <v>-6.759900984107706E-3</v>
      </c>
      <c r="L1121">
        <v>7.4965560659764436E-3</v>
      </c>
      <c r="M1121">
        <v>-1.7898675888202799E-2</v>
      </c>
      <c r="N1121">
        <v>-1.714751070316572E-3</v>
      </c>
      <c r="O1121">
        <v>-3.3576646746003108E-2</v>
      </c>
      <c r="P1121">
        <v>-6.5201288658129426E-4</v>
      </c>
      <c r="Q1121">
        <v>-1.2855855270922159E-3</v>
      </c>
      <c r="R1121">
        <v>3.1604544081731481E-3</v>
      </c>
      <c r="S1121">
        <v>-6.7710847095636649E-3</v>
      </c>
      <c r="T1121">
        <v>-2.801845480249639E-3</v>
      </c>
      <c r="U1121">
        <v>1.50305662933518E-2</v>
      </c>
      <c r="V1121">
        <v>3.2614088797802291E-3</v>
      </c>
      <c r="W1121">
        <v>-1.5219807586509031E-2</v>
      </c>
      <c r="X1121">
        <v>-3.200693795138692E-3</v>
      </c>
      <c r="Y1121">
        <v>6.1402722547161388E-4</v>
      </c>
      <c r="Z1121">
        <v>9.84629648058921E-3</v>
      </c>
      <c r="AA1121">
        <v>-6.3487130637218591E-3</v>
      </c>
      <c r="AB1121">
        <v>-4.3505717764336458E-3</v>
      </c>
      <c r="AC1121">
        <v>5.4315385939483827E-4</v>
      </c>
      <c r="AD1121">
        <v>-6.1971726104785921E-3</v>
      </c>
      <c r="AE1121">
        <v>-4.2906530186554159E-3</v>
      </c>
      <c r="AF1121">
        <v>-1.244483702130003E-2</v>
      </c>
      <c r="AG1121">
        <v>1.305448723839239E-3</v>
      </c>
      <c r="AH1121">
        <v>-2.2316828090001321E-3</v>
      </c>
      <c r="AI1121">
        <v>4.2671278736874426E-3</v>
      </c>
      <c r="AJ1121">
        <v>2.1784298502092489E-3</v>
      </c>
      <c r="AK1121">
        <v>-8.5142756411554551E-3</v>
      </c>
      <c r="AL1121">
        <v>0</v>
      </c>
      <c r="AM1121">
        <v>-3.0718953644680151E-3</v>
      </c>
      <c r="AN1121">
        <v>-6.0218138253011243E-3</v>
      </c>
      <c r="AO1121">
        <v>2.6250878852023579E-3</v>
      </c>
      <c r="AP1121">
        <v>8.9717995823532519E-4</v>
      </c>
      <c r="AQ1121">
        <v>-1.24387543021299E-3</v>
      </c>
      <c r="AR1121">
        <v>-1.8194957798437321E-3</v>
      </c>
      <c r="AS1121">
        <v>-6.5130955937458277E-3</v>
      </c>
      <c r="AT1121">
        <v>7.3239573875812621E-3</v>
      </c>
      <c r="AU1121">
        <v>1.7241111691862331E-2</v>
      </c>
      <c r="AV1121">
        <v>1.372362974003984E-3</v>
      </c>
      <c r="AW1121">
        <v>-8.5823024397495007E-3</v>
      </c>
      <c r="AX1121">
        <v>6.1960451577262746E-3</v>
      </c>
      <c r="AY1121">
        <v>-6.1377794580332011E-3</v>
      </c>
      <c r="AZ1121">
        <v>-8.1638301183891808E-3</v>
      </c>
      <c r="BA1121">
        <v>-2.258683725706972E-3</v>
      </c>
      <c r="BB1121">
        <v>2.9917981945946962E-3</v>
      </c>
      <c r="BC1121">
        <v>-2.4742541643288491E-3</v>
      </c>
      <c r="BD1121">
        <v>3.1856303184728432E-3</v>
      </c>
      <c r="BE1121">
        <v>-1.2239608313135241E-2</v>
      </c>
      <c r="BF1121">
        <v>-1.3658064943173241E-3</v>
      </c>
      <c r="BG1121">
        <v>-1.248348240022008E-2</v>
      </c>
      <c r="BH1121">
        <v>-5.5739036671421192E-3</v>
      </c>
    </row>
    <row r="1122" spans="1:60" x14ac:dyDescent="0.2">
      <c r="A1122">
        <v>-1.2768606486822371E-2</v>
      </c>
      <c r="B1122">
        <v>1.0841154805138911E-2</v>
      </c>
      <c r="C1122">
        <v>-7.2177703976093821E-3</v>
      </c>
      <c r="D1122">
        <v>1.0147966683536741E-2</v>
      </c>
      <c r="E1122">
        <v>-1.825876341943434E-3</v>
      </c>
      <c r="F1122">
        <v>3.4292460819407792E-3</v>
      </c>
      <c r="G1122">
        <v>-4.9563099107377872E-3</v>
      </c>
      <c r="H1122">
        <v>7.9196420973467966E-3</v>
      </c>
      <c r="I1122">
        <v>1.330703919886307E-2</v>
      </c>
      <c r="J1122">
        <v>-5.5489039500273528E-3</v>
      </c>
      <c r="K1122">
        <v>-4.0350592593657222E-3</v>
      </c>
      <c r="L1122">
        <v>2.2028231988735721E-2</v>
      </c>
      <c r="M1122">
        <v>2.9006549181819361E-2</v>
      </c>
      <c r="N1122">
        <v>6.8398180951486191E-3</v>
      </c>
      <c r="O1122">
        <v>-1.474223517730359E-2</v>
      </c>
      <c r="P1122">
        <v>7.0206102631008441E-3</v>
      </c>
      <c r="Q1122">
        <v>5.6650309446120168E-3</v>
      </c>
      <c r="R1122">
        <v>2.20624517197592E-3</v>
      </c>
      <c r="S1122">
        <v>-1.762801417416559E-3</v>
      </c>
      <c r="T1122">
        <v>-1.203309518388985E-3</v>
      </c>
      <c r="U1122">
        <v>9.0106330730979432E-3</v>
      </c>
      <c r="V1122">
        <v>1.0230516031162051E-2</v>
      </c>
      <c r="W1122">
        <v>2.2118113670989221E-2</v>
      </c>
      <c r="X1122">
        <v>5.7545078694420954E-3</v>
      </c>
      <c r="Y1122">
        <v>7.6394207395475214E-3</v>
      </c>
      <c r="Z1122">
        <v>-1.92205759025715E-2</v>
      </c>
      <c r="AA1122">
        <v>5.904702034800347E-3</v>
      </c>
      <c r="AB1122">
        <v>1.8719130456851689E-2</v>
      </c>
      <c r="AC1122">
        <v>1.626679932939845E-3</v>
      </c>
      <c r="AD1122">
        <v>-1.0817285405325531E-3</v>
      </c>
      <c r="AE1122">
        <v>-2.9354978882848298E-3</v>
      </c>
      <c r="AF1122">
        <v>3.571624298387077E-3</v>
      </c>
      <c r="AG1122">
        <v>-6.9176989051091507E-3</v>
      </c>
      <c r="AH1122">
        <v>1.488788896378247E-3</v>
      </c>
      <c r="AI1122">
        <v>-1.1827658593142091E-2</v>
      </c>
      <c r="AJ1122">
        <v>2.5117306148871889E-2</v>
      </c>
      <c r="AK1122">
        <v>-7.5363724574959252E-3</v>
      </c>
      <c r="AL1122">
        <v>-2.1180101995417109E-3</v>
      </c>
      <c r="AM1122">
        <v>1.793061383362178E-3</v>
      </c>
      <c r="AN1122">
        <v>7.138580277741776E-3</v>
      </c>
      <c r="AO1122">
        <v>6.8867801073718852E-3</v>
      </c>
      <c r="AP1122">
        <v>-2.6940655515063651E-3</v>
      </c>
      <c r="AQ1122">
        <v>1.658704829354392E-3</v>
      </c>
      <c r="AR1122">
        <v>1.176944721029184E-2</v>
      </c>
      <c r="AS1122">
        <v>-8.5585484173892022E-3</v>
      </c>
      <c r="AT1122">
        <v>7.1817907176581477E-3</v>
      </c>
      <c r="AU1122">
        <v>-1.99587798810884E-3</v>
      </c>
      <c r="AV1122">
        <v>9.1331921556114695E-4</v>
      </c>
      <c r="AW1122">
        <v>1.6234271276752279E-4</v>
      </c>
      <c r="AX1122">
        <v>-6.8594096055489605E-4</v>
      </c>
      <c r="AY1122">
        <v>-2.8890866316649121E-3</v>
      </c>
      <c r="AZ1122">
        <v>-1.361657446024399E-2</v>
      </c>
      <c r="BA1122">
        <v>-7.5094372188141004E-3</v>
      </c>
      <c r="BB1122">
        <v>6.3623323650007944E-3</v>
      </c>
      <c r="BC1122">
        <v>1.0913457528266919E-2</v>
      </c>
      <c r="BD1122">
        <v>-1.4146552515295111E-3</v>
      </c>
      <c r="BE1122">
        <v>-1.012625854435511E-2</v>
      </c>
      <c r="BF1122">
        <v>4.0927783747595602E-3</v>
      </c>
      <c r="BG1122">
        <v>-1.5965042751598719E-2</v>
      </c>
      <c r="BH1122">
        <v>3.793878175832377E-3</v>
      </c>
    </row>
    <row r="1123" spans="1:60" x14ac:dyDescent="0.2">
      <c r="A1123">
        <v>-1.667234481836718E-3</v>
      </c>
      <c r="B1123">
        <v>1.1859023532073141E-2</v>
      </c>
      <c r="C1123">
        <v>3.1468241095307939E-4</v>
      </c>
      <c r="D1123">
        <v>-3.047764210010104E-3</v>
      </c>
      <c r="E1123">
        <v>1.9678134616411529E-2</v>
      </c>
      <c r="F1123">
        <v>1.9932423716842691E-2</v>
      </c>
      <c r="G1123">
        <v>2.9534804658451559E-3</v>
      </c>
      <c r="H1123">
        <v>4.5664537967690252E-2</v>
      </c>
      <c r="I1123">
        <v>2.7264420175060349E-2</v>
      </c>
      <c r="J1123">
        <v>-5.9792703833435488E-3</v>
      </c>
      <c r="K1123">
        <v>5.3057345773727697E-3</v>
      </c>
      <c r="L1123">
        <v>1.6047390930377711E-2</v>
      </c>
      <c r="M1123">
        <v>3.574064046390088E-2</v>
      </c>
      <c r="N1123">
        <v>-4.4410267619741017E-3</v>
      </c>
      <c r="O1123">
        <v>-2.1238992261461919E-3</v>
      </c>
      <c r="P1123">
        <v>1.8612945944726591E-2</v>
      </c>
      <c r="Q1123">
        <v>1.112796417068939E-2</v>
      </c>
      <c r="R1123">
        <v>1.0336911376949439E-2</v>
      </c>
      <c r="S1123">
        <v>2.6860573467086649E-2</v>
      </c>
      <c r="T1123">
        <v>-1.0893869770902851E-2</v>
      </c>
      <c r="U1123">
        <v>1.5330119536840121E-2</v>
      </c>
      <c r="V1123">
        <v>3.5658465490579223E-2</v>
      </c>
      <c r="W1123">
        <v>2.225038774739261E-2</v>
      </c>
      <c r="X1123">
        <v>2.044446117150139E-2</v>
      </c>
      <c r="Y1123">
        <v>1.7202986323848139E-2</v>
      </c>
      <c r="Z1123">
        <v>1.135093181865581E-2</v>
      </c>
      <c r="AA1123">
        <v>8.5171686117305571E-3</v>
      </c>
      <c r="AB1123">
        <v>1.697308786668E-2</v>
      </c>
      <c r="AC1123">
        <v>4.8643493882388729E-3</v>
      </c>
      <c r="AD1123">
        <v>1.769955118832273E-2</v>
      </c>
      <c r="AE1123">
        <v>5.4739404086498909E-3</v>
      </c>
      <c r="AF1123">
        <v>2.8751652025672189E-3</v>
      </c>
      <c r="AG1123">
        <v>1.1193680424880909E-2</v>
      </c>
      <c r="AH1123">
        <v>7.7760065721910023E-3</v>
      </c>
      <c r="AI1123">
        <v>6.1347893021082116E-3</v>
      </c>
      <c r="AJ1123">
        <v>5.5865022407493325E-4</v>
      </c>
      <c r="AK1123">
        <v>4.6124426386430417E-3</v>
      </c>
      <c r="AL1123">
        <v>3.5287590947865341E-4</v>
      </c>
      <c r="AM1123">
        <v>-5.9044347769061246E-3</v>
      </c>
      <c r="AN1123">
        <v>8.1948665780980263E-3</v>
      </c>
      <c r="AO1123">
        <v>-2.3687314161632399E-3</v>
      </c>
      <c r="AP1123">
        <v>2.6940655515063799E-3</v>
      </c>
      <c r="AQ1123">
        <v>2.8798636645854098E-2</v>
      </c>
      <c r="AR1123">
        <v>-1.07989961719106E-3</v>
      </c>
      <c r="AS1123">
        <v>1.717453295978669E-3</v>
      </c>
      <c r="AT1123">
        <v>1.072803065556965E-3</v>
      </c>
      <c r="AU1123">
        <v>1.8105074607388329E-2</v>
      </c>
      <c r="AV1123">
        <v>8.6386493267774297E-3</v>
      </c>
      <c r="AW1123">
        <v>2.805807745903614E-2</v>
      </c>
      <c r="AX1123">
        <v>3.0857978691387249E-3</v>
      </c>
      <c r="AY1123">
        <v>2.31218950741289E-3</v>
      </c>
      <c r="AZ1123">
        <v>7.4503826491430867E-3</v>
      </c>
      <c r="BA1123">
        <v>1.651565287663373E-2</v>
      </c>
      <c r="BB1123">
        <v>6.3216094691425449E-3</v>
      </c>
      <c r="BC1123">
        <v>-4.2107333229330244E-3</v>
      </c>
      <c r="BD1123">
        <v>1.4578081333978759E-2</v>
      </c>
      <c r="BE1123">
        <v>2.259087919948321E-3</v>
      </c>
      <c r="BF1123">
        <v>4.9235566531410004E-3</v>
      </c>
      <c r="BG1123">
        <v>-9.478087355587873E-3</v>
      </c>
      <c r="BH1123">
        <v>1.239517436437999E-2</v>
      </c>
    </row>
    <row r="1124" spans="1:60" x14ac:dyDescent="0.2">
      <c r="A1124">
        <v>-9.5399961223930838E-4</v>
      </c>
      <c r="B1124">
        <v>-8.4242361255289777E-3</v>
      </c>
      <c r="C1124">
        <v>8.7771853159569393E-3</v>
      </c>
      <c r="D1124">
        <v>-9.4783032656506599E-3</v>
      </c>
      <c r="E1124">
        <v>-1.4665615801297559E-2</v>
      </c>
      <c r="F1124">
        <v>-6.3352224658580637E-3</v>
      </c>
      <c r="G1124">
        <v>7.8723816976599623E-3</v>
      </c>
      <c r="H1124">
        <v>-1.3422622778012899E-2</v>
      </c>
      <c r="I1124">
        <v>1.195632320361976E-2</v>
      </c>
      <c r="J1124">
        <v>-1.0450492961238921E-2</v>
      </c>
      <c r="K1124">
        <v>4.2251936861364761E-3</v>
      </c>
      <c r="L1124">
        <v>1.541514773707002E-2</v>
      </c>
      <c r="M1124">
        <v>1.7402438071973021E-2</v>
      </c>
      <c r="N1124">
        <v>-4.4602946042307471E-3</v>
      </c>
      <c r="O1124">
        <v>-1.104578875187231E-2</v>
      </c>
      <c r="P1124">
        <v>-6.7633546622713567E-3</v>
      </c>
      <c r="Q1124">
        <v>-5.0716177805889724E-3</v>
      </c>
      <c r="R1124">
        <v>-3.1144690119746691E-4</v>
      </c>
      <c r="S1124">
        <v>-7.8839404218349965E-3</v>
      </c>
      <c r="T1124">
        <v>2.7607551362418901E-2</v>
      </c>
      <c r="U1124">
        <v>6.6849062354790876E-3</v>
      </c>
      <c r="V1124">
        <v>-3.2793998949582569E-3</v>
      </c>
      <c r="W1124">
        <v>-1.291901275785565E-2</v>
      </c>
      <c r="X1124">
        <v>-3.7538833000518479E-3</v>
      </c>
      <c r="Y1124">
        <v>1.503814154551246E-3</v>
      </c>
      <c r="Z1124">
        <v>-1.129655251914107E-3</v>
      </c>
      <c r="AA1124">
        <v>-8.8501189456357751E-3</v>
      </c>
      <c r="AB1124">
        <v>-2.0188531566206092E-2</v>
      </c>
      <c r="AC1124">
        <v>8.982472242081654E-4</v>
      </c>
      <c r="AD1124">
        <v>3.9792947713518786E-3</v>
      </c>
      <c r="AE1124">
        <v>-5.0814909541264282E-3</v>
      </c>
      <c r="AF1124">
        <v>-5.621277988246888E-3</v>
      </c>
      <c r="AG1124">
        <v>2.2239185959539681E-3</v>
      </c>
      <c r="AH1124">
        <v>-1.107271683674894E-3</v>
      </c>
      <c r="AI1124">
        <v>1.425741417346349E-3</v>
      </c>
      <c r="AJ1124">
        <v>-1.089087184841773E-2</v>
      </c>
      <c r="AK1124">
        <v>2.0894451944173209E-3</v>
      </c>
      <c r="AL1124">
        <v>3.1755251359466379E-3</v>
      </c>
      <c r="AM1124">
        <v>2.1900645088085799E-2</v>
      </c>
      <c r="AN1124">
        <v>1.5206512708361519E-3</v>
      </c>
      <c r="AO1124">
        <v>1.8956616591685679E-3</v>
      </c>
      <c r="AP1124">
        <v>3.09079235058832E-2</v>
      </c>
      <c r="AQ1124">
        <v>-1.4193921746324081E-2</v>
      </c>
      <c r="AR1124">
        <v>-6.509121317582277E-3</v>
      </c>
      <c r="AS1124">
        <v>-4.2999518008890996E-3</v>
      </c>
      <c r="AT1124">
        <v>-1.2045083199228861E-2</v>
      </c>
      <c r="AU1124">
        <v>-1.127694809290393E-2</v>
      </c>
      <c r="AV1124">
        <v>-1.2527200786669419E-2</v>
      </c>
      <c r="AW1124">
        <v>-8.095841599620103E-3</v>
      </c>
      <c r="AX1124">
        <v>-2.0566795608488939E-3</v>
      </c>
      <c r="AY1124">
        <v>-6.7597747073906214E-3</v>
      </c>
      <c r="AZ1124">
        <v>-1.9151472778738181E-2</v>
      </c>
      <c r="BA1124">
        <v>1.386851146700019E-2</v>
      </c>
      <c r="BB1124">
        <v>-2.8198072806513669E-3</v>
      </c>
      <c r="BC1124">
        <v>-5.2882327972541042E-3</v>
      </c>
      <c r="BD1124">
        <v>2.61201912438064E-3</v>
      </c>
      <c r="BE1124">
        <v>1.9727373058433962E-3</v>
      </c>
      <c r="BF1124">
        <v>-6.1151906498248037E-3</v>
      </c>
      <c r="BG1124">
        <v>-7.4984128629925761E-3</v>
      </c>
      <c r="BH1124">
        <v>-4.1885268025050621E-3</v>
      </c>
    </row>
    <row r="1125" spans="1:60" x14ac:dyDescent="0.2">
      <c r="A1125">
        <v>-3.2741809257055991E-2</v>
      </c>
      <c r="B1125">
        <v>-3.017140162520425E-2</v>
      </c>
      <c r="C1125">
        <v>-2.1868930574492811E-3</v>
      </c>
      <c r="D1125">
        <v>4.8903099715929483E-3</v>
      </c>
      <c r="E1125">
        <v>-2.046869825020811E-3</v>
      </c>
      <c r="F1125">
        <v>1.8692310790567539E-2</v>
      </c>
      <c r="G1125">
        <v>-1.69973847068461E-2</v>
      </c>
      <c r="H1125">
        <v>8.483065281186291E-3</v>
      </c>
      <c r="I1125">
        <v>2.9119537588076241E-2</v>
      </c>
      <c r="J1125">
        <v>-8.113365966698205E-3</v>
      </c>
      <c r="K1125">
        <v>-1.358254941791473E-2</v>
      </c>
      <c r="L1125">
        <v>-1.2082312454704499E-2</v>
      </c>
      <c r="M1125">
        <v>-9.2850091421492354E-3</v>
      </c>
      <c r="N1125">
        <v>-1.4024618081014311E-2</v>
      </c>
      <c r="O1125">
        <v>3.9335550000001926E-3</v>
      </c>
      <c r="P1125">
        <v>-1.1720027949925989E-2</v>
      </c>
      <c r="Q1125">
        <v>-1.0757333186560841E-2</v>
      </c>
      <c r="R1125">
        <v>-3.9041342701870382E-3</v>
      </c>
      <c r="S1125">
        <v>-2.7244163106379189E-3</v>
      </c>
      <c r="T1125">
        <v>-6.3342677922723946E-3</v>
      </c>
      <c r="U1125">
        <v>-2.2775621690337539E-3</v>
      </c>
      <c r="V1125">
        <v>-1.3225658384417249E-2</v>
      </c>
      <c r="W1125">
        <v>-1.875039009984843E-2</v>
      </c>
      <c r="X1125">
        <v>1.0023115841073611E-3</v>
      </c>
      <c r="Y1125">
        <v>-3.3310822790931137E-2</v>
      </c>
      <c r="Z1125">
        <v>-4.2456177454378982E-3</v>
      </c>
      <c r="AA1125">
        <v>-4.9017410388674668E-3</v>
      </c>
      <c r="AB1125">
        <v>-6.1007386062266154E-3</v>
      </c>
      <c r="AC1125">
        <v>-2.1599876304823479E-2</v>
      </c>
      <c r="AD1125">
        <v>5.8077623066646253E-3</v>
      </c>
      <c r="AE1125">
        <v>-1.858933102389055E-2</v>
      </c>
      <c r="AF1125">
        <v>-1.8456269951740351E-2</v>
      </c>
      <c r="AG1125">
        <v>9.2537508083922679E-4</v>
      </c>
      <c r="AH1125">
        <v>-3.328681130093678E-3</v>
      </c>
      <c r="AI1125">
        <v>-1.9944432186621331E-2</v>
      </c>
      <c r="AJ1125">
        <v>9.0247152032931096E-4</v>
      </c>
      <c r="AK1125">
        <v>-1.9176694923738389E-2</v>
      </c>
      <c r="AL1125">
        <v>6.3196575820008523E-3</v>
      </c>
      <c r="AM1125">
        <v>2.5156664696912691E-3</v>
      </c>
      <c r="AN1125">
        <v>3.9406784912880848E-2</v>
      </c>
      <c r="AO1125">
        <v>4.0173462729980918E-3</v>
      </c>
      <c r="AP1125">
        <v>2.5752245592419749E-2</v>
      </c>
      <c r="AQ1125">
        <v>-8.4076649571981944E-3</v>
      </c>
      <c r="AR1125">
        <v>-2.070989321490864E-2</v>
      </c>
      <c r="AS1125">
        <v>-2.8852508628015541E-2</v>
      </c>
      <c r="AT1125">
        <v>-9.8144333150019074E-3</v>
      </c>
      <c r="AU1125">
        <v>1.7704534166256811E-2</v>
      </c>
      <c r="AV1125">
        <v>-9.9046880665318374E-3</v>
      </c>
      <c r="AW1125">
        <v>8.2541361747135982E-3</v>
      </c>
      <c r="AX1125">
        <v>-3.4358883303788278E-3</v>
      </c>
      <c r="AY1125">
        <v>9.642683382505627E-3</v>
      </c>
      <c r="AZ1125">
        <v>4.2051492375446141E-4</v>
      </c>
      <c r="BA1125">
        <v>1.69715705562061E-4</v>
      </c>
      <c r="BB1125">
        <v>5.363824805630849E-3</v>
      </c>
      <c r="BC1125">
        <v>-1.7832465962149789E-2</v>
      </c>
      <c r="BD1125">
        <v>-2.612019124380634E-3</v>
      </c>
      <c r="BE1125">
        <v>7.0137250293389733E-3</v>
      </c>
      <c r="BF1125">
        <v>-1.996351412504262E-2</v>
      </c>
      <c r="BG1125">
        <v>-1.211442312686014E-2</v>
      </c>
      <c r="BH1125">
        <v>-2.2789158055804691E-2</v>
      </c>
    </row>
    <row r="1126" spans="1:60" x14ac:dyDescent="0.2">
      <c r="A1126">
        <v>5.4090840444159169E-3</v>
      </c>
      <c r="B1126">
        <v>-3.7772707757959679E-3</v>
      </c>
      <c r="C1126">
        <v>9.0296554520053109E-3</v>
      </c>
      <c r="D1126">
        <v>-3.071232699575164E-3</v>
      </c>
      <c r="E1126">
        <v>-2.864653848577042E-2</v>
      </c>
      <c r="F1126">
        <v>-2.1476812313496099E-2</v>
      </c>
      <c r="G1126">
        <v>8.5352837784230945E-3</v>
      </c>
      <c r="H1126">
        <v>-2.040658333544389E-3</v>
      </c>
      <c r="I1126">
        <v>5.277086394401948E-3</v>
      </c>
      <c r="J1126">
        <v>7.7090706589631056E-3</v>
      </c>
      <c r="K1126">
        <v>-6.000732807037547E-3</v>
      </c>
      <c r="L1126">
        <v>-8.6102686903987199E-3</v>
      </c>
      <c r="M1126">
        <v>-0.12927629971669341</v>
      </c>
      <c r="N1126">
        <v>7.1237612729820278E-3</v>
      </c>
      <c r="O1126">
        <v>-1.2570070571581989E-2</v>
      </c>
      <c r="P1126">
        <v>-1.47471964779329E-2</v>
      </c>
      <c r="Q1126">
        <v>-6.1214920419623174E-3</v>
      </c>
      <c r="R1126">
        <v>-1.56616212507822E-3</v>
      </c>
      <c r="S1126">
        <v>3.8690512333382238E-3</v>
      </c>
      <c r="T1126">
        <v>2.37998271830014E-3</v>
      </c>
      <c r="U1126">
        <v>2.115138370101704E-3</v>
      </c>
      <c r="V1126">
        <v>-1.9493130710892401E-2</v>
      </c>
      <c r="W1126">
        <v>-1.269909856067763E-2</v>
      </c>
      <c r="X1126">
        <v>1.182974658170128E-2</v>
      </c>
      <c r="Y1126">
        <v>4.0318103960678437E-3</v>
      </c>
      <c r="Z1126">
        <v>5.9397124205409846E-3</v>
      </c>
      <c r="AA1126">
        <v>-9.4248808569641334E-3</v>
      </c>
      <c r="AB1126">
        <v>-1.450372193640807E-2</v>
      </c>
      <c r="AC1126">
        <v>8.586923837151289E-3</v>
      </c>
      <c r="AD1126">
        <v>-1.0533447767427219E-3</v>
      </c>
      <c r="AE1126">
        <v>5.7720509626986542E-3</v>
      </c>
      <c r="AF1126">
        <v>4.1932099970266659E-3</v>
      </c>
      <c r="AG1126">
        <v>-1.66593149346963E-3</v>
      </c>
      <c r="AH1126">
        <v>-1.530791510012082E-2</v>
      </c>
      <c r="AI1126">
        <v>3.9377559940864566E-3</v>
      </c>
      <c r="AJ1126">
        <v>3.3819308779536731E-4</v>
      </c>
      <c r="AK1126">
        <v>2.974522966225036E-3</v>
      </c>
      <c r="AL1126">
        <v>-1.0202372417900139E-2</v>
      </c>
      <c r="AM1126">
        <v>-2.518878727999856E-2</v>
      </c>
      <c r="AN1126">
        <v>7.8035057409246902E-3</v>
      </c>
      <c r="AO1126">
        <v>6.816827999821023E-3</v>
      </c>
      <c r="AP1126">
        <v>-1.4512050191679979E-2</v>
      </c>
      <c r="AQ1126">
        <v>-2.396702094649808E-2</v>
      </c>
      <c r="AR1126">
        <v>3.142917416631343E-3</v>
      </c>
      <c r="AS1126">
        <v>7.0716025544039652E-3</v>
      </c>
      <c r="AT1126">
        <v>-2.7441692964192371E-3</v>
      </c>
      <c r="AU1126">
        <v>1.355663069007091E-2</v>
      </c>
      <c r="AV1126">
        <v>1.619755554894536E-3</v>
      </c>
      <c r="AW1126">
        <v>-1.3848356924657921E-2</v>
      </c>
      <c r="AX1126">
        <v>4.4651396877596998E-3</v>
      </c>
      <c r="AY1126">
        <v>6.1236851729958306E-3</v>
      </c>
      <c r="AZ1126">
        <v>1.4598337109837741E-2</v>
      </c>
      <c r="BA1126">
        <v>-1.020732155176994E-3</v>
      </c>
      <c r="BB1126">
        <v>2.004773290295964E-3</v>
      </c>
      <c r="BC1126">
        <v>1.083114722736615E-2</v>
      </c>
      <c r="BD1126">
        <v>4.8706744943445637E-3</v>
      </c>
      <c r="BE1126">
        <v>5.2979755978213054E-3</v>
      </c>
      <c r="BF1126">
        <v>3.8167029525845949E-3</v>
      </c>
      <c r="BG1126">
        <v>-9.5225637558396883E-4</v>
      </c>
      <c r="BH1126">
        <v>2.934071363200045E-3</v>
      </c>
    </row>
    <row r="1127" spans="1:60" x14ac:dyDescent="0.2">
      <c r="A1127">
        <v>1.267095457852704E-2</v>
      </c>
      <c r="B1127">
        <v>-2.130648332576055E-3</v>
      </c>
      <c r="C1127">
        <v>-1.310429952577663E-2</v>
      </c>
      <c r="D1127">
        <v>-2.5199463632944912E-3</v>
      </c>
      <c r="E1127">
        <v>5.1432661029905133E-3</v>
      </c>
      <c r="F1127">
        <v>5.957401492272767E-3</v>
      </c>
      <c r="G1127">
        <v>-1.7726468124739029E-3</v>
      </c>
      <c r="H1127">
        <v>5.5302788730815259E-3</v>
      </c>
      <c r="I1127">
        <v>1.115799815186318E-3</v>
      </c>
      <c r="J1127">
        <v>-3.6443377176615991E-3</v>
      </c>
      <c r="K1127">
        <v>-4.0923141891499679E-3</v>
      </c>
      <c r="L1127">
        <v>1.714719807848112E-2</v>
      </c>
      <c r="M1127">
        <v>2.4468728025055501E-2</v>
      </c>
      <c r="N1127">
        <v>1.443786587490622E-2</v>
      </c>
      <c r="O1127">
        <v>6.484349172178828E-3</v>
      </c>
      <c r="P1127">
        <v>-5.4045148398721727E-3</v>
      </c>
      <c r="Q1127">
        <v>6.6577673218740198E-3</v>
      </c>
      <c r="R1127">
        <v>-1.3887045368081779E-2</v>
      </c>
      <c r="S1127">
        <v>1.9489957487175039E-2</v>
      </c>
      <c r="T1127">
        <v>9.8562626534598463E-3</v>
      </c>
      <c r="U1127">
        <v>2.2816107106409481E-2</v>
      </c>
      <c r="V1127">
        <v>6.7649465446772399E-3</v>
      </c>
      <c r="W1127">
        <v>1.395976929762323E-2</v>
      </c>
      <c r="X1127">
        <v>3.5834620867853258E-3</v>
      </c>
      <c r="Y1127">
        <v>6.1844215698884431E-4</v>
      </c>
      <c r="Z1127">
        <v>-8.2115910951213265E-3</v>
      </c>
      <c r="AA1127">
        <v>-4.7453251677369683E-3</v>
      </c>
      <c r="AB1127">
        <v>8.0036568990184565E-3</v>
      </c>
      <c r="AC1127">
        <v>1.391064533276835E-2</v>
      </c>
      <c r="AD1127">
        <v>8.9189298691445904E-3</v>
      </c>
      <c r="AE1127">
        <v>2.9724320736952939E-3</v>
      </c>
      <c r="AF1127">
        <v>-2.043053748577902E-2</v>
      </c>
      <c r="AG1127">
        <v>-2.5516961098101879E-2</v>
      </c>
      <c r="AH1127">
        <v>-6.4160263791010284E-3</v>
      </c>
      <c r="AI1127">
        <v>1.1518397346675121E-2</v>
      </c>
      <c r="AJ1127">
        <v>1.243784373062394E-2</v>
      </c>
      <c r="AK1127">
        <v>4.4443877272664972E-3</v>
      </c>
      <c r="AL1127">
        <v>7.749000709780034E-3</v>
      </c>
      <c r="AM1127">
        <v>-1.898934669698811E-2</v>
      </c>
      <c r="AN1127">
        <v>-6.874608735925887E-3</v>
      </c>
      <c r="AO1127">
        <v>-3.5870342297495167E-2</v>
      </c>
      <c r="AP1127">
        <v>1.196617058069816E-2</v>
      </c>
      <c r="AQ1127">
        <v>1.028284853820218E-2</v>
      </c>
      <c r="AR1127">
        <v>-8.7141484411923254E-3</v>
      </c>
      <c r="AS1127">
        <v>8.1870269836009368E-3</v>
      </c>
      <c r="AT1127">
        <v>4.5687509538270606E-3</v>
      </c>
      <c r="AU1127">
        <v>-4.2093605463212183E-2</v>
      </c>
      <c r="AV1127">
        <v>-1.3879141258264581E-3</v>
      </c>
      <c r="AW1127">
        <v>-1.1224380846906799E-3</v>
      </c>
      <c r="AX1127">
        <v>-8.9510788597078374E-3</v>
      </c>
      <c r="AY1127">
        <v>-2.9032593222006658E-2</v>
      </c>
      <c r="AZ1127">
        <v>4.5446219311980418E-3</v>
      </c>
      <c r="BA1127">
        <v>1.0664883492754211E-2</v>
      </c>
      <c r="BB1127">
        <v>9.3338591398984042E-4</v>
      </c>
      <c r="BC1127">
        <v>-1.446733645611094E-2</v>
      </c>
      <c r="BD1127">
        <v>-2.5660775266550369E-2</v>
      </c>
      <c r="BE1127">
        <v>2.2217978506927729E-3</v>
      </c>
      <c r="BF1127">
        <v>-6.9502327515638812E-3</v>
      </c>
      <c r="BG1127">
        <v>-9.1922779597292444E-3</v>
      </c>
      <c r="BH1127">
        <v>4.2714707333811937E-3</v>
      </c>
    </row>
    <row r="1128" spans="1:60" x14ac:dyDescent="0.2">
      <c r="A1128">
        <v>-1.3161365290435901E-2</v>
      </c>
      <c r="B1128">
        <v>-7.3755206090245218E-3</v>
      </c>
      <c r="C1128">
        <v>5.0121119502413887E-3</v>
      </c>
      <c r="D1128">
        <v>-9.8113845027627492E-4</v>
      </c>
      <c r="E1128">
        <v>1.5271046718891399E-2</v>
      </c>
      <c r="F1128">
        <v>1.141736025355298E-2</v>
      </c>
      <c r="G1128">
        <v>5.9120694096896989E-4</v>
      </c>
      <c r="H1128">
        <v>1.740101144148846E-3</v>
      </c>
      <c r="I1128">
        <v>7.6178679854751246E-3</v>
      </c>
      <c r="J1128">
        <v>5.3203286094406351E-3</v>
      </c>
      <c r="K1128">
        <v>3.6624171675975589E-3</v>
      </c>
      <c r="L1128">
        <v>7.8343914237179978E-3</v>
      </c>
      <c r="M1128">
        <v>1.8474516890268189E-2</v>
      </c>
      <c r="N1128">
        <v>-2.5627487074269279E-3</v>
      </c>
      <c r="O1128">
        <v>8.9369760088029385E-3</v>
      </c>
      <c r="P1128">
        <v>8.4241163120791582E-3</v>
      </c>
      <c r="Q1128">
        <v>7.1449080310246717E-3</v>
      </c>
      <c r="R1128">
        <v>2.3813426859319422E-3</v>
      </c>
      <c r="S1128">
        <v>-5.6355902614525699E-3</v>
      </c>
      <c r="T1128">
        <v>0</v>
      </c>
      <c r="U1128">
        <v>9.4857947144178882E-3</v>
      </c>
      <c r="V1128">
        <v>6.3841097741666663E-3</v>
      </c>
      <c r="W1128">
        <v>-1.395976929762336E-2</v>
      </c>
      <c r="X1128">
        <v>7.619001069861079E-3</v>
      </c>
      <c r="Y1128">
        <v>2.1631980347221469E-3</v>
      </c>
      <c r="Z1128">
        <v>8.5244616387651531E-4</v>
      </c>
      <c r="AA1128">
        <v>-1.5869056544375729E-3</v>
      </c>
      <c r="AB1128">
        <v>0</v>
      </c>
      <c r="AC1128">
        <v>-7.1829136891791729E-4</v>
      </c>
      <c r="AD1128">
        <v>1.2458355930935401E-2</v>
      </c>
      <c r="AE1128">
        <v>-1.187883955363199E-3</v>
      </c>
      <c r="AF1128">
        <v>-4.851985383904401E-3</v>
      </c>
      <c r="AG1128">
        <v>-1.331823876323669E-3</v>
      </c>
      <c r="AH1128">
        <v>-1.564621683834444E-2</v>
      </c>
      <c r="AI1128">
        <v>-1.948188030847978E-3</v>
      </c>
      <c r="AJ1128">
        <v>2.335906396391395E-3</v>
      </c>
      <c r="AK1128">
        <v>3.16337592395608E-3</v>
      </c>
      <c r="AL1128">
        <v>2.1041562555962198E-3</v>
      </c>
      <c r="AM1128">
        <v>1.769999893328978E-2</v>
      </c>
      <c r="AN1128">
        <v>4.8967624050454536E-3</v>
      </c>
      <c r="AO1128">
        <v>1.7893053103907888E-2</v>
      </c>
      <c r="AP1128">
        <v>1.3502369627855599E-2</v>
      </c>
      <c r="AQ1128">
        <v>1.0590305384373449E-2</v>
      </c>
      <c r="AR1128">
        <v>3.3464877242521101E-3</v>
      </c>
      <c r="AS1128">
        <v>-1.748775119964749E-3</v>
      </c>
      <c r="AT1128">
        <v>-7.5035697500651973E-3</v>
      </c>
      <c r="AU1128">
        <v>4.776072564438503E-3</v>
      </c>
      <c r="AV1128">
        <v>6.4591449728566086E-3</v>
      </c>
      <c r="AW1128">
        <v>1.891480727391219E-2</v>
      </c>
      <c r="AX1128">
        <v>7.9218275023269034E-3</v>
      </c>
      <c r="AY1128">
        <v>9.7713218339545698E-3</v>
      </c>
      <c r="AZ1128">
        <v>-4.1200118605208612E-4</v>
      </c>
      <c r="BA1128">
        <v>1.01030593947276E-3</v>
      </c>
      <c r="BB1128">
        <v>2.3973457043771958E-3</v>
      </c>
      <c r="BC1128">
        <v>3.9994870704338171E-3</v>
      </c>
      <c r="BD1128">
        <v>1.659699176509289E-2</v>
      </c>
      <c r="BE1128">
        <v>4.1536696344500077E-3</v>
      </c>
      <c r="BF1128">
        <v>-2.094125326734354E-3</v>
      </c>
      <c r="BG1128">
        <v>9.9541057128254944E-3</v>
      </c>
      <c r="BH1128">
        <v>-3.596237347750188E-3</v>
      </c>
    </row>
    <row r="1129" spans="1:60" x14ac:dyDescent="0.2">
      <c r="A1129">
        <v>-9.8146302819602138E-4</v>
      </c>
      <c r="B1129">
        <v>-9.1145306601250302E-3</v>
      </c>
      <c r="C1129">
        <v>-1.289475013439044E-2</v>
      </c>
      <c r="D1129">
        <v>3.0812721537194069E-3</v>
      </c>
      <c r="E1129">
        <v>8.003958958184414E-3</v>
      </c>
      <c r="F1129">
        <v>-2.3567632978191921E-2</v>
      </c>
      <c r="G1129">
        <v>-7.5919410887796716E-3</v>
      </c>
      <c r="H1129">
        <v>-1.6360255785553161E-2</v>
      </c>
      <c r="I1129">
        <v>-2.222135048404655E-2</v>
      </c>
      <c r="J1129">
        <v>-7.373819065132071E-3</v>
      </c>
      <c r="K1129">
        <v>-1.0159581574842589E-2</v>
      </c>
      <c r="L1129">
        <v>-1.598759824657198E-2</v>
      </c>
      <c r="M1129">
        <v>-1.7784418276912219E-2</v>
      </c>
      <c r="N1129">
        <v>4.7791210755609732E-3</v>
      </c>
      <c r="O1129">
        <v>-9.6550989723239323E-3</v>
      </c>
      <c r="P1129">
        <v>1.440282830663098E-3</v>
      </c>
      <c r="Q1129">
        <v>-6.8245532145803879E-3</v>
      </c>
      <c r="R1129">
        <v>-1.324574277171211E-2</v>
      </c>
      <c r="S1129">
        <v>-2.412111005295484E-2</v>
      </c>
      <c r="T1129">
        <v>-8.2725566085846431E-3</v>
      </c>
      <c r="U1129">
        <v>-1.6020366005192861E-2</v>
      </c>
      <c r="V1129">
        <v>9.8328297200342644E-3</v>
      </c>
      <c r="W1129">
        <v>-4.1087946154600929E-2</v>
      </c>
      <c r="X1129">
        <v>-9.7176462997392785E-3</v>
      </c>
      <c r="Y1129">
        <v>-1.2110420196661909E-2</v>
      </c>
      <c r="Z1129">
        <v>-5.9838987625819842E-3</v>
      </c>
      <c r="AA1129">
        <v>-7.4008714760249728E-3</v>
      </c>
      <c r="AB1129">
        <v>-2.1239351808391531E-2</v>
      </c>
      <c r="AC1129">
        <v>-4.1378145352871211E-3</v>
      </c>
      <c r="AD1129">
        <v>-6.7883324507985532E-3</v>
      </c>
      <c r="AE1129">
        <v>-2.3799372375105051E-3</v>
      </c>
      <c r="AF1129">
        <v>-1.4116878364121231E-2</v>
      </c>
      <c r="AG1129">
        <v>9.6585620474981693E-3</v>
      </c>
      <c r="AH1129">
        <v>1.185254525051507E-2</v>
      </c>
      <c r="AI1129">
        <v>1.6286953736093349E-2</v>
      </c>
      <c r="AJ1129">
        <v>-2.0653776219978659E-2</v>
      </c>
      <c r="AK1129">
        <v>-9.5188287589607814E-3</v>
      </c>
      <c r="AL1129">
        <v>2.4478968503905811E-3</v>
      </c>
      <c r="AM1129">
        <v>-1.6912199389491012E-2</v>
      </c>
      <c r="AN1129">
        <v>-6.0913215735482352E-3</v>
      </c>
      <c r="AO1129">
        <v>-5.5279435694263008E-3</v>
      </c>
      <c r="AP1129">
        <v>-1.010997509573089E-2</v>
      </c>
      <c r="AQ1129">
        <v>1.032471535793898E-3</v>
      </c>
      <c r="AR1129">
        <v>-6.1436560007521023E-3</v>
      </c>
      <c r="AS1129">
        <v>-1.026237700437755E-2</v>
      </c>
      <c r="AT1129">
        <v>-3.4956516593906951E-3</v>
      </c>
      <c r="AU1129">
        <v>2.8833935349560531E-3</v>
      </c>
      <c r="AV1129">
        <v>2.5651000063506329E-2</v>
      </c>
      <c r="AW1129">
        <v>-1.2605718709595079E-3</v>
      </c>
      <c r="AX1129">
        <v>-9.9981216104505222E-3</v>
      </c>
      <c r="AY1129">
        <v>-5.2643757381393014E-3</v>
      </c>
      <c r="AZ1129">
        <v>-4.5470401783479254E-3</v>
      </c>
      <c r="BA1129">
        <v>-6.2434510450473961E-3</v>
      </c>
      <c r="BB1129">
        <v>-5.2017149625636144E-3</v>
      </c>
      <c r="BC1129">
        <v>2.1745109798999651E-3</v>
      </c>
      <c r="BD1129">
        <v>-8.7621582153540672E-4</v>
      </c>
      <c r="BE1129">
        <v>-3.876114797013728E-3</v>
      </c>
      <c r="BF1129">
        <v>-1.124639915230944E-2</v>
      </c>
      <c r="BG1129">
        <v>-1.419499638465682E-2</v>
      </c>
      <c r="BH1129">
        <v>4.0447283555817863E-3</v>
      </c>
    </row>
    <row r="1130" spans="1:60" x14ac:dyDescent="0.2">
      <c r="A1130">
        <v>-3.1983820187050081E-3</v>
      </c>
      <c r="B1130">
        <v>-3.9317161916192188E-2</v>
      </c>
      <c r="C1130">
        <v>3.4761447212707311E-3</v>
      </c>
      <c r="D1130">
        <v>1.398023862406807E-3</v>
      </c>
      <c r="E1130">
        <v>-3.879190679989476E-3</v>
      </c>
      <c r="F1130">
        <v>-7.6446902023912721E-3</v>
      </c>
      <c r="G1130">
        <v>2.9721479049006601E-3</v>
      </c>
      <c r="H1130">
        <v>-8.8759147514898482E-3</v>
      </c>
      <c r="I1130">
        <v>2.4218581705236809E-3</v>
      </c>
      <c r="J1130">
        <v>-7.0147306907543906E-3</v>
      </c>
      <c r="K1130">
        <v>-5.8824351112884187E-3</v>
      </c>
      <c r="L1130">
        <v>-1.885188115883291E-2</v>
      </c>
      <c r="M1130">
        <v>-4.1493558975692086E-3</v>
      </c>
      <c r="N1130">
        <v>-5.9771270936350594E-3</v>
      </c>
      <c r="O1130">
        <v>4.6599751624674104E-3</v>
      </c>
      <c r="P1130">
        <v>-2.7524388051176482E-3</v>
      </c>
      <c r="Q1130">
        <v>-2.356276244333053E-3</v>
      </c>
      <c r="R1130">
        <v>1.5936364563734449E-2</v>
      </c>
      <c r="S1130">
        <v>-8.3410174714580818E-3</v>
      </c>
      <c r="T1130">
        <v>-3.959314425170867E-4</v>
      </c>
      <c r="U1130">
        <v>-1.6037309791509539E-4</v>
      </c>
      <c r="V1130">
        <v>8.422034395225193E-3</v>
      </c>
      <c r="W1130">
        <v>-4.6717222251786046E-3</v>
      </c>
      <c r="X1130">
        <v>-4.9571654798444657E-3</v>
      </c>
      <c r="Y1130">
        <v>-1.0677845933772689E-2</v>
      </c>
      <c r="Z1130">
        <v>-8.6113121054653564E-3</v>
      </c>
      <c r="AA1130">
        <v>-5.271514858733852E-3</v>
      </c>
      <c r="AB1130">
        <v>-2.5868269734101251E-2</v>
      </c>
      <c r="AC1130">
        <v>-2.1657915349346801E-3</v>
      </c>
      <c r="AD1130">
        <v>-2.360557765989646E-3</v>
      </c>
      <c r="AE1130">
        <v>3.3695303041009301E-3</v>
      </c>
      <c r="AF1130">
        <v>6.3629159363313009E-3</v>
      </c>
      <c r="AG1130">
        <v>7.8845716297907247E-3</v>
      </c>
      <c r="AH1130">
        <v>-7.2476115774334606E-3</v>
      </c>
      <c r="AI1130">
        <v>2.017268450427981E-3</v>
      </c>
      <c r="AJ1130">
        <v>-7.6283639506246814E-3</v>
      </c>
      <c r="AK1130">
        <v>-4.0465765655478547E-3</v>
      </c>
      <c r="AL1130">
        <v>-2.098681397866536E-3</v>
      </c>
      <c r="AM1130">
        <v>2.7179066800857372E-2</v>
      </c>
      <c r="AN1130">
        <v>2.6566216350417711E-4</v>
      </c>
      <c r="AO1130">
        <v>2.6864988678911291E-2</v>
      </c>
      <c r="AP1130">
        <v>-1.364010108451026E-2</v>
      </c>
      <c r="AQ1130">
        <v>-3.5144469715075941E-3</v>
      </c>
      <c r="AR1130">
        <v>-5.8057668671195554E-3</v>
      </c>
      <c r="AS1130">
        <v>2.9490008512340682E-4</v>
      </c>
      <c r="AT1130">
        <v>1.4734662676183969E-3</v>
      </c>
      <c r="AU1130">
        <v>1.967273121558976E-2</v>
      </c>
      <c r="AV1130">
        <v>2.0408863536881049E-2</v>
      </c>
      <c r="AW1130">
        <v>2.3619903606834618E-3</v>
      </c>
      <c r="AX1130">
        <v>5.8731407174043536E-3</v>
      </c>
      <c r="AY1130">
        <v>2.051138648938082E-2</v>
      </c>
      <c r="AZ1130">
        <v>-1.2433866216593069E-3</v>
      </c>
      <c r="BA1130">
        <v>-9.1823221714649322E-3</v>
      </c>
      <c r="BB1130">
        <v>-6.8435047140144199E-3</v>
      </c>
      <c r="BC1130">
        <v>1.7585215170906051E-2</v>
      </c>
      <c r="BD1130">
        <v>2.850705501181491E-2</v>
      </c>
      <c r="BE1130">
        <v>5.5470189511701556E-4</v>
      </c>
      <c r="BF1130">
        <v>1.124639915230949E-2</v>
      </c>
      <c r="BG1130">
        <v>3.2783319774277431E-3</v>
      </c>
      <c r="BH1130">
        <v>2.9112109671984919E-3</v>
      </c>
    </row>
    <row r="1131" spans="1:60" x14ac:dyDescent="0.2">
      <c r="A1131">
        <v>-1.9906056244012892E-2</v>
      </c>
      <c r="B1131">
        <v>2.157005716816807E-2</v>
      </c>
      <c r="C1131">
        <v>-3.793155099761972E-3</v>
      </c>
      <c r="D1131">
        <v>-7.007803779666681E-3</v>
      </c>
      <c r="E1131">
        <v>3.5272338293106713E-2</v>
      </c>
      <c r="F1131">
        <v>-4.2492569281488719E-3</v>
      </c>
      <c r="G1131">
        <v>-6.790028672669042E-3</v>
      </c>
      <c r="H1131">
        <v>-1.2559854496998899E-2</v>
      </c>
      <c r="I1131">
        <v>-5.1738143337206966E-3</v>
      </c>
      <c r="J1131">
        <v>-9.1515701627522903E-3</v>
      </c>
      <c r="K1131">
        <v>-6.7979149970829262E-3</v>
      </c>
      <c r="L1131">
        <v>1.307601356327955E-4</v>
      </c>
      <c r="M1131">
        <v>-4.1665375319687933E-3</v>
      </c>
      <c r="N1131">
        <v>-1.543241088107362E-3</v>
      </c>
      <c r="O1131">
        <v>-2.5354081350414712E-2</v>
      </c>
      <c r="P1131">
        <v>2.621799848342073E-3</v>
      </c>
      <c r="Q1131">
        <v>1.499646147976873E-3</v>
      </c>
      <c r="R1131">
        <v>1.4224479139729E-3</v>
      </c>
      <c r="S1131">
        <v>-1.097390092060197E-2</v>
      </c>
      <c r="T1131">
        <v>-2.2814523423889059E-2</v>
      </c>
      <c r="U1131">
        <v>-5.130621050436197E-3</v>
      </c>
      <c r="V1131">
        <v>1.371897157161433E-2</v>
      </c>
      <c r="W1131">
        <v>6.6898739444018419E-4</v>
      </c>
      <c r="X1131">
        <v>-5.4807896186736061E-3</v>
      </c>
      <c r="Y1131">
        <v>5.0391586739093608E-3</v>
      </c>
      <c r="Z1131">
        <v>-5.76327741069876E-4</v>
      </c>
      <c r="AA1131">
        <v>-1.5514477584369571E-2</v>
      </c>
      <c r="AB1131">
        <v>-8.3901946764278357E-3</v>
      </c>
      <c r="AC1131">
        <v>-7.2526045715625952E-3</v>
      </c>
      <c r="AD1131">
        <v>-2.2037166157664559E-2</v>
      </c>
      <c r="AE1131">
        <v>2.5695465592734698E-3</v>
      </c>
      <c r="AF1131">
        <v>-1.5838077473841319E-2</v>
      </c>
      <c r="AG1131">
        <v>-5.6092430869246349E-4</v>
      </c>
      <c r="AH1131">
        <v>3.8231226511740768E-4</v>
      </c>
      <c r="AI1131">
        <v>1.812374879519569E-3</v>
      </c>
      <c r="AJ1131">
        <v>5.7131908253518933E-4</v>
      </c>
      <c r="AK1131">
        <v>-5.5639184385527516E-3</v>
      </c>
      <c r="AL1131">
        <v>-1.943788534462686E-2</v>
      </c>
      <c r="AM1131">
        <v>5.8563278404675954E-3</v>
      </c>
      <c r="AN1131">
        <v>-4.5250154558088927E-3</v>
      </c>
      <c r="AO1131">
        <v>-2.0379980845710941E-2</v>
      </c>
      <c r="AP1131">
        <v>-3.9392504552254633E-2</v>
      </c>
      <c r="AQ1131">
        <v>1.1734795956249201E-2</v>
      </c>
      <c r="AR1131">
        <v>4.8717011530264127E-3</v>
      </c>
      <c r="AS1131">
        <v>-2.0649702449514482E-3</v>
      </c>
      <c r="AT1131">
        <v>-3.3181192548991231E-3</v>
      </c>
      <c r="AU1131">
        <v>-1.6223642572058449E-2</v>
      </c>
      <c r="AV1131">
        <v>-2.858774312539324E-3</v>
      </c>
      <c r="AW1131">
        <v>-7.5778655022375558E-3</v>
      </c>
      <c r="AX1131">
        <v>-3.450544152638384E-3</v>
      </c>
      <c r="AY1131">
        <v>-3.069762108618907E-3</v>
      </c>
      <c r="AZ1131">
        <v>8.2975792014352168E-4</v>
      </c>
      <c r="BA1131">
        <v>-1.237543754252839E-2</v>
      </c>
      <c r="BB1131">
        <v>-6.8899542341099608E-3</v>
      </c>
      <c r="BC1131">
        <v>-1.180883788630308E-2</v>
      </c>
      <c r="BD1131">
        <v>-6.1504439552647694E-3</v>
      </c>
      <c r="BE1131">
        <v>-2.7731248578494248E-4</v>
      </c>
      <c r="BF1131">
        <v>-5.4321245361075776E-3</v>
      </c>
      <c r="BG1131">
        <v>2.8846495809510281E-3</v>
      </c>
      <c r="BH1131">
        <v>8.4614463595215749E-3</v>
      </c>
    </row>
    <row r="1132" spans="1:60" x14ac:dyDescent="0.2">
      <c r="A1132">
        <v>-5.2908509173206974E-3</v>
      </c>
      <c r="B1132">
        <v>1.9603661016527611E-3</v>
      </c>
      <c r="C1132">
        <v>-9.544822836483606E-3</v>
      </c>
      <c r="D1132">
        <v>-4.5107228953763737E-3</v>
      </c>
      <c r="E1132">
        <v>1.468226554600419E-2</v>
      </c>
      <c r="F1132">
        <v>1.6205554036668351E-3</v>
      </c>
      <c r="G1132">
        <v>6.7900286726691114E-3</v>
      </c>
      <c r="H1132">
        <v>4.8035557530228933E-3</v>
      </c>
      <c r="I1132">
        <v>1.7355438661768339E-2</v>
      </c>
      <c r="J1132">
        <v>-1.673189050915101E-3</v>
      </c>
      <c r="K1132">
        <v>3.9527013492083127E-3</v>
      </c>
      <c r="L1132">
        <v>9.9853968972668083E-3</v>
      </c>
      <c r="M1132">
        <v>4.4239497471688129E-2</v>
      </c>
      <c r="N1132">
        <v>-3.2643825465106312E-3</v>
      </c>
      <c r="O1132">
        <v>1.0999929029846111E-3</v>
      </c>
      <c r="P1132">
        <v>1.274722517770459E-2</v>
      </c>
      <c r="Q1132">
        <v>5.362752799117882E-4</v>
      </c>
      <c r="R1132">
        <v>-3.1630390048198551E-4</v>
      </c>
      <c r="S1132">
        <v>1.224206179315402E-2</v>
      </c>
      <c r="T1132">
        <v>1.2137263369836049E-3</v>
      </c>
      <c r="U1132">
        <v>1.6097821164449849E-4</v>
      </c>
      <c r="V1132">
        <v>1.0488563781714569E-2</v>
      </c>
      <c r="W1132">
        <v>0</v>
      </c>
      <c r="X1132">
        <v>1.142614270614279E-2</v>
      </c>
      <c r="Y1132">
        <v>5.951105868446209E-3</v>
      </c>
      <c r="Z1132">
        <v>9.472845151609486E-3</v>
      </c>
      <c r="AA1132">
        <v>-4.0921934907716872E-3</v>
      </c>
      <c r="AB1132">
        <v>8.7697767848522665E-3</v>
      </c>
      <c r="AC1132">
        <v>-7.6723765311965944E-3</v>
      </c>
      <c r="AD1132">
        <v>-1.052540328987275E-2</v>
      </c>
      <c r="AE1132">
        <v>-4.7487250937866942E-3</v>
      </c>
      <c r="AF1132">
        <v>-1.104421087571566E-2</v>
      </c>
      <c r="AG1132">
        <v>2.2423166871990059E-3</v>
      </c>
      <c r="AH1132">
        <v>1.103734609576206E-2</v>
      </c>
      <c r="AI1132">
        <v>-1.23473043844128E-2</v>
      </c>
      <c r="AJ1132">
        <v>1.000152336471574E-2</v>
      </c>
      <c r="AK1132">
        <v>-6.2425963531001624E-3</v>
      </c>
      <c r="AL1132">
        <v>2.8509526459352501E-3</v>
      </c>
      <c r="AM1132">
        <v>4.2982445576252873E-2</v>
      </c>
      <c r="AN1132">
        <v>2.5313262134480708E-3</v>
      </c>
      <c r="AO1132">
        <v>1.5677204326307509E-2</v>
      </c>
      <c r="AP1132">
        <v>0</v>
      </c>
      <c r="AQ1132">
        <v>-8.6326828625798314E-3</v>
      </c>
      <c r="AR1132">
        <v>-2.6201787810691051E-3</v>
      </c>
      <c r="AS1132">
        <v>-4.4383495773459916E-3</v>
      </c>
      <c r="AT1132">
        <v>4.9735017456500477E-3</v>
      </c>
      <c r="AU1132">
        <v>1.5659228592359731E-2</v>
      </c>
      <c r="AV1132">
        <v>1.594788430491215E-2</v>
      </c>
      <c r="AW1132">
        <v>-2.2214008132710049E-3</v>
      </c>
      <c r="AX1132">
        <v>3.4558211196380459E-4</v>
      </c>
      <c r="AY1132">
        <v>7.0840227454295347E-3</v>
      </c>
      <c r="AZ1132">
        <v>5.6515303661023161E-3</v>
      </c>
      <c r="BA1132">
        <v>8.2675545757934042E-3</v>
      </c>
      <c r="BB1132">
        <v>-1.6282903570978521E-3</v>
      </c>
      <c r="BC1132">
        <v>2.8755860120924701E-3</v>
      </c>
      <c r="BD1132">
        <v>1.090793305920292E-2</v>
      </c>
      <c r="BE1132">
        <v>1.1011701368962821E-2</v>
      </c>
      <c r="BF1132">
        <v>5.4321245361076079E-3</v>
      </c>
      <c r="BG1132">
        <v>4.5976669649328318E-3</v>
      </c>
      <c r="BH1132">
        <v>5.968736583753206E-3</v>
      </c>
    </row>
    <row r="1133" spans="1:60" x14ac:dyDescent="0.2">
      <c r="A1133">
        <v>1.7530417973582301E-2</v>
      </c>
      <c r="B1133">
        <v>-9.8398004726607813E-3</v>
      </c>
      <c r="C1133">
        <v>1.081085413533156E-2</v>
      </c>
      <c r="D1133">
        <v>-9.3691044911223265E-3</v>
      </c>
      <c r="E1133">
        <v>-1.2477188285722191E-2</v>
      </c>
      <c r="F1133">
        <v>1.1674985606361059E-2</v>
      </c>
      <c r="G1133">
        <v>-7.3877237951949486E-3</v>
      </c>
      <c r="H1133">
        <v>3.8855510966675322E-3</v>
      </c>
      <c r="I1133">
        <v>-8.1581215676840724E-3</v>
      </c>
      <c r="J1133">
        <v>-2.9342868096888411E-3</v>
      </c>
      <c r="K1133">
        <v>-1.013233766080503E-2</v>
      </c>
      <c r="L1133">
        <v>-1.2595357766641139E-2</v>
      </c>
      <c r="M1133">
        <v>-1.407966758317303E-2</v>
      </c>
      <c r="N1133">
        <v>-6.8954864696901352E-4</v>
      </c>
      <c r="O1133">
        <v>1.201967138916866E-2</v>
      </c>
      <c r="P1133">
        <v>-4.0147771913632323E-3</v>
      </c>
      <c r="Q1133">
        <v>-9.6445023159194294E-4</v>
      </c>
      <c r="R1133">
        <v>-7.6093920922023E-3</v>
      </c>
      <c r="S1133">
        <v>-1.044687421937885E-2</v>
      </c>
      <c r="T1133">
        <v>-1.5485259802707169E-2</v>
      </c>
      <c r="U1133">
        <v>-2.3745023037604701E-2</v>
      </c>
      <c r="V1133">
        <v>-2.5718348063531399E-3</v>
      </c>
      <c r="W1133">
        <v>-1.2781627431302839E-2</v>
      </c>
      <c r="X1133">
        <v>-2.058573998701306E-2</v>
      </c>
      <c r="Y1133">
        <v>-1.004375601292477E-2</v>
      </c>
      <c r="Z1133">
        <v>-2.0494009422263679E-2</v>
      </c>
      <c r="AA1133">
        <v>-2.0119455556135962E-2</v>
      </c>
      <c r="AB1133">
        <v>-4.5658484809877036E-3</v>
      </c>
      <c r="AC1133">
        <v>4.2086705213927747E-3</v>
      </c>
      <c r="AD1133">
        <v>-2.9881620959473802E-3</v>
      </c>
      <c r="AE1133">
        <v>2.7731413750009251E-3</v>
      </c>
      <c r="AF1133">
        <v>5.1692940948743684E-3</v>
      </c>
      <c r="AG1133">
        <v>-3.8243128004405137E-2</v>
      </c>
      <c r="AH1133">
        <v>3.0237388467371919E-3</v>
      </c>
      <c r="AI1133">
        <v>-8.7963877783309823E-3</v>
      </c>
      <c r="AJ1133">
        <v>-7.8335600013788014E-3</v>
      </c>
      <c r="AK1133">
        <v>-8.4575403314921319E-3</v>
      </c>
      <c r="AL1133">
        <v>-1.6505514796816591E-2</v>
      </c>
      <c r="AM1133">
        <v>2.2126950246180398E-2</v>
      </c>
      <c r="AN1133">
        <v>-1.7447942060939161E-2</v>
      </c>
      <c r="AO1133">
        <v>-1.7594690494664559E-2</v>
      </c>
      <c r="AP1133">
        <v>-2.531783256079536E-2</v>
      </c>
      <c r="AQ1133">
        <v>3.9144018408553581E-3</v>
      </c>
      <c r="AR1133">
        <v>-3.3795477249222001E-3</v>
      </c>
      <c r="AS1133">
        <v>6.5033198222974667E-3</v>
      </c>
      <c r="AT1133">
        <v>2.3857270809280041E-3</v>
      </c>
      <c r="AU1133">
        <v>-1.8532454711571649E-2</v>
      </c>
      <c r="AV1133">
        <v>-2.1690181274105481E-2</v>
      </c>
      <c r="AW1133">
        <v>-8.7739745679426065E-3</v>
      </c>
      <c r="AX1133">
        <v>1.0361160425120871E-3</v>
      </c>
      <c r="AY1133">
        <v>-1.7706113414021341E-2</v>
      </c>
      <c r="AZ1133">
        <v>-1.6488081776302479E-2</v>
      </c>
      <c r="BA1133">
        <v>-1.225294679946012E-2</v>
      </c>
      <c r="BB1133">
        <v>-1.284689329415266E-2</v>
      </c>
      <c r="BC1133">
        <v>-3.9566124143691336E-3</v>
      </c>
      <c r="BD1133">
        <v>-4.0765051951964226E-3</v>
      </c>
      <c r="BE1133">
        <v>-1.6492638576201261E-2</v>
      </c>
      <c r="BF1133">
        <v>-5.0805318367251467E-3</v>
      </c>
      <c r="BG1133">
        <v>-2.679347063473629E-3</v>
      </c>
      <c r="BH1133">
        <v>-1.1020974589157949E-3</v>
      </c>
    </row>
    <row r="1134" spans="1:60" x14ac:dyDescent="0.2">
      <c r="A1134">
        <v>-9.4784556609551103E-3</v>
      </c>
      <c r="B1134">
        <v>1.4818181012344501E-3</v>
      </c>
      <c r="C1134">
        <v>-6.0269131851450938E-3</v>
      </c>
      <c r="D1134">
        <v>-2.141364018937188E-3</v>
      </c>
      <c r="E1134">
        <v>0</v>
      </c>
      <c r="F1134">
        <v>1.3999614647151419E-3</v>
      </c>
      <c r="G1134">
        <v>3.5817147899750712E-3</v>
      </c>
      <c r="H1134">
        <v>4.7619397944598223E-3</v>
      </c>
      <c r="I1134">
        <v>-1.2119402121899939E-2</v>
      </c>
      <c r="J1134">
        <v>1.0856216255870519E-2</v>
      </c>
      <c r="K1134">
        <v>-3.103696961504821E-3</v>
      </c>
      <c r="L1134">
        <v>7.1608120988916274E-3</v>
      </c>
      <c r="M1134">
        <v>4.0428977501320851E-3</v>
      </c>
      <c r="N1134">
        <v>-5.1799388678181709E-3</v>
      </c>
      <c r="O1134">
        <v>-1.0869248762750789E-3</v>
      </c>
      <c r="P1134">
        <v>3.756171498542394E-3</v>
      </c>
      <c r="Q1134">
        <v>6.4069392484825526E-3</v>
      </c>
      <c r="R1134">
        <v>-7.6677392100086422E-3</v>
      </c>
      <c r="S1134">
        <v>2.8132138888615349E-3</v>
      </c>
      <c r="T1134">
        <v>1.021477788641856E-2</v>
      </c>
      <c r="U1134">
        <v>1.308036227667733E-2</v>
      </c>
      <c r="V1134">
        <v>6.7361875766688501E-3</v>
      </c>
      <c r="W1134">
        <v>2.6061969805033891E-2</v>
      </c>
      <c r="X1134">
        <v>7.6598985522488526E-3</v>
      </c>
      <c r="Y1134">
        <v>1.4717942837724939E-2</v>
      </c>
      <c r="Z1134">
        <v>2.330580586610907E-3</v>
      </c>
      <c r="AA1134">
        <v>2.864987620669242E-3</v>
      </c>
      <c r="AB1134">
        <v>1.3260505983227269E-2</v>
      </c>
      <c r="AC1134">
        <v>4.190776624545864E-3</v>
      </c>
      <c r="AD1134">
        <v>2.1738518525498329E-3</v>
      </c>
      <c r="AE1134">
        <v>9.0567265812580584E-3</v>
      </c>
      <c r="AF1134">
        <v>-1.3048752031652259E-2</v>
      </c>
      <c r="AG1134">
        <v>-9.7034026296498137E-4</v>
      </c>
      <c r="AH1134">
        <v>3.7734960293363718E-4</v>
      </c>
      <c r="AI1134">
        <v>7.7774280690333132E-3</v>
      </c>
      <c r="AJ1134">
        <v>-1.0257238991203E-3</v>
      </c>
      <c r="AK1134">
        <v>-1.3069924906269591E-3</v>
      </c>
      <c r="AL1134">
        <v>7.9272678467321618E-3</v>
      </c>
      <c r="AM1134">
        <v>7.111026107422893E-3</v>
      </c>
      <c r="AN1134">
        <v>8.4932743065921027E-3</v>
      </c>
      <c r="AO1134">
        <v>-9.5883020589153953E-4</v>
      </c>
      <c r="AP1134">
        <v>1.0022911373799929E-2</v>
      </c>
      <c r="AQ1134">
        <v>6.7627473809991016E-3</v>
      </c>
      <c r="AR1134">
        <v>-2.4472139905489538E-3</v>
      </c>
      <c r="AS1134">
        <v>1.7660612172779189E-3</v>
      </c>
      <c r="AT1134">
        <v>3.111857305389988E-3</v>
      </c>
      <c r="AU1134">
        <v>0</v>
      </c>
      <c r="AV1134">
        <v>1.123279176883255E-2</v>
      </c>
      <c r="AW1134">
        <v>6.2295514709863366E-3</v>
      </c>
      <c r="AX1134">
        <v>-6.9065331628802371E-4</v>
      </c>
      <c r="AY1134">
        <v>-3.8902895675497871E-4</v>
      </c>
      <c r="AZ1134">
        <v>5.5267321989974317E-3</v>
      </c>
      <c r="BA1134">
        <v>5.1951519266594552E-3</v>
      </c>
      <c r="BB1134">
        <v>4.9394329664691674E-3</v>
      </c>
      <c r="BC1134">
        <v>3.9566124143692221E-3</v>
      </c>
      <c r="BD1134">
        <v>-4.6064784775987303E-3</v>
      </c>
      <c r="BE1134">
        <v>-1.128227462289246E-3</v>
      </c>
      <c r="BF1134">
        <v>1.4041646997030831E-3</v>
      </c>
      <c r="BG1134">
        <v>-8.081301459837785E-3</v>
      </c>
      <c r="BH1134">
        <v>2.864298372937891E-3</v>
      </c>
    </row>
    <row r="1135" spans="1:60" x14ac:dyDescent="0.2">
      <c r="A1135">
        <v>1.24535056020958E-2</v>
      </c>
      <c r="B1135">
        <v>-4.9359725675208403E-4</v>
      </c>
      <c r="C1135">
        <v>-1.273547675051008E-3</v>
      </c>
      <c r="D1135">
        <v>8.5388775135328623E-3</v>
      </c>
      <c r="E1135">
        <v>-3.0885189100422622E-3</v>
      </c>
      <c r="F1135">
        <v>3.1924150933811631E-3</v>
      </c>
      <c r="G1135">
        <v>1.113999487927176E-2</v>
      </c>
      <c r="H1135">
        <v>-1.782864757069203E-3</v>
      </c>
      <c r="I1135">
        <v>-2.930586438903517E-3</v>
      </c>
      <c r="J1135">
        <v>0</v>
      </c>
      <c r="K1135">
        <v>-2.891628126492921E-3</v>
      </c>
      <c r="L1135">
        <v>1.480953578613807E-2</v>
      </c>
      <c r="M1135">
        <v>-1.08178409699693E-2</v>
      </c>
      <c r="N1135">
        <v>-1.7332832277793041E-3</v>
      </c>
      <c r="O1135">
        <v>1.009725878849598E-2</v>
      </c>
      <c r="P1135">
        <v>-6.0946955648320611E-3</v>
      </c>
      <c r="Q1135">
        <v>-1.5979135604410641E-3</v>
      </c>
      <c r="R1135">
        <v>3.841329030029718E-3</v>
      </c>
      <c r="S1135">
        <v>5.6037846354308604E-3</v>
      </c>
      <c r="T1135">
        <v>-1.021477788641849E-2</v>
      </c>
      <c r="U1135">
        <v>-2.9277237338321731E-3</v>
      </c>
      <c r="V1135">
        <v>-4.0042009177922219E-3</v>
      </c>
      <c r="W1135">
        <v>-6.5995853627025735E-4</v>
      </c>
      <c r="X1135">
        <v>-1.2498778370067409E-4</v>
      </c>
      <c r="Y1135">
        <v>1.3277719995214401E-2</v>
      </c>
      <c r="Z1135">
        <v>8.4026634455325201E-3</v>
      </c>
      <c r="AA1135">
        <v>2.5000037555201449E-3</v>
      </c>
      <c r="AB1135">
        <v>-1.249767195547349E-2</v>
      </c>
      <c r="AC1135">
        <v>-1.819627421400841E-3</v>
      </c>
      <c r="AD1135">
        <v>1.899546104881645E-3</v>
      </c>
      <c r="AE1135">
        <v>-3.7303860230080308E-3</v>
      </c>
      <c r="AF1135">
        <v>1.6577883885941849E-2</v>
      </c>
      <c r="AG1135">
        <v>7.5429883397579818E-3</v>
      </c>
      <c r="AH1135">
        <v>1.162577964126486E-2</v>
      </c>
      <c r="AI1135">
        <v>-5.7244140503727517E-3</v>
      </c>
      <c r="AJ1135">
        <v>2.847591815700989E-3</v>
      </c>
      <c r="AK1135">
        <v>-4.1516072671265516E-3</v>
      </c>
      <c r="AL1135">
        <v>1.076688294635843E-3</v>
      </c>
      <c r="AM1135">
        <v>-2.028038080258374E-2</v>
      </c>
      <c r="AN1135">
        <v>-5.1140459856531227E-3</v>
      </c>
      <c r="AO1135">
        <v>1.4065697613687859E-2</v>
      </c>
      <c r="AP1135">
        <v>5.4254341013611667E-3</v>
      </c>
      <c r="AQ1135">
        <v>-1.191681141349198E-2</v>
      </c>
      <c r="AR1135">
        <v>3.7634922658045389E-4</v>
      </c>
      <c r="AS1135">
        <v>-1.1239554432418669E-2</v>
      </c>
      <c r="AT1135">
        <v>2.9196333110905501E-3</v>
      </c>
      <c r="AU1135">
        <v>1.002088176979654E-2</v>
      </c>
      <c r="AV1135">
        <v>-1.095577973180674E-3</v>
      </c>
      <c r="AW1135">
        <v>-6.5500982664805814E-3</v>
      </c>
      <c r="AX1135">
        <v>6.9065331628808866E-4</v>
      </c>
      <c r="AY1135">
        <v>1.2547275520331261E-2</v>
      </c>
      <c r="AZ1135">
        <v>3.385765252853883E-3</v>
      </c>
      <c r="BA1135">
        <v>-6.4119337951037518E-3</v>
      </c>
      <c r="BB1135">
        <v>-1.232317601903922E-3</v>
      </c>
      <c r="BC1135">
        <v>1.106567212675531E-2</v>
      </c>
      <c r="BD1135">
        <v>1.105368192888722E-2</v>
      </c>
      <c r="BE1135">
        <v>8.7091492036349E-3</v>
      </c>
      <c r="BF1135">
        <v>9.5996921204896998E-3</v>
      </c>
      <c r="BG1135">
        <v>8.6563982149365018E-3</v>
      </c>
      <c r="BH1135">
        <v>-2.2036182680394161E-4</v>
      </c>
    </row>
    <row r="1136" spans="1:60" x14ac:dyDescent="0.2">
      <c r="A1136">
        <v>3.4814501900780471E-3</v>
      </c>
      <c r="B1136">
        <v>-1.730544195224803E-3</v>
      </c>
      <c r="C1136">
        <v>1.2735476750510141E-3</v>
      </c>
      <c r="D1136">
        <v>-3.691098266088674E-3</v>
      </c>
      <c r="E1136">
        <v>7.483904097409338E-3</v>
      </c>
      <c r="F1136">
        <v>1.194341792576494E-3</v>
      </c>
      <c r="G1136">
        <v>3.294656309896813E-3</v>
      </c>
      <c r="H1136">
        <v>-2.0843493897722311E-3</v>
      </c>
      <c r="I1136">
        <v>-2.285394462281E-3</v>
      </c>
      <c r="J1136">
        <v>5.3843188621857116E-3</v>
      </c>
      <c r="K1136">
        <v>8.8691403989637485E-3</v>
      </c>
      <c r="L1136">
        <v>1.320620954625429E-2</v>
      </c>
      <c r="M1136">
        <v>-4.7697299972896514E-3</v>
      </c>
      <c r="N1136">
        <v>-3.1265119914792839E-3</v>
      </c>
      <c r="O1136">
        <v>-2.5147725454865862E-3</v>
      </c>
      <c r="P1136">
        <v>-1.3017513944883689E-3</v>
      </c>
      <c r="Q1136">
        <v>1.917721960609044E-3</v>
      </c>
      <c r="R1136">
        <v>-4.7896499813810718E-4</v>
      </c>
      <c r="S1136">
        <v>-5.8590933056101137E-3</v>
      </c>
      <c r="T1136">
        <v>-4.9403605470407239E-3</v>
      </c>
      <c r="U1136">
        <v>-1.262413645101779E-2</v>
      </c>
      <c r="V1136">
        <v>-9.6757216423868503E-3</v>
      </c>
      <c r="W1136">
        <v>0</v>
      </c>
      <c r="X1136">
        <v>-5.3945381994539082E-3</v>
      </c>
      <c r="Y1136">
        <v>7.3347978717435581E-3</v>
      </c>
      <c r="Z1136">
        <v>5.753422056153203E-3</v>
      </c>
      <c r="AA1136">
        <v>1.3581480409771571E-2</v>
      </c>
      <c r="AB1136">
        <v>-3.8184192846658269E-3</v>
      </c>
      <c r="AC1136">
        <v>8.887460946937582E-3</v>
      </c>
      <c r="AD1136">
        <v>6.4826098613372509E-3</v>
      </c>
      <c r="AE1136">
        <v>-3.3507568394643928E-3</v>
      </c>
      <c r="AF1136">
        <v>4.5412677649774901E-3</v>
      </c>
      <c r="AG1136">
        <v>1.339709975738628E-2</v>
      </c>
      <c r="AH1136">
        <v>-5.2336862449024676E-3</v>
      </c>
      <c r="AI1136">
        <v>6.3361089570573483E-3</v>
      </c>
      <c r="AJ1136">
        <v>-5.9331261299841254E-3</v>
      </c>
      <c r="AK1136">
        <v>-2.6312726782622611E-3</v>
      </c>
      <c r="AL1136">
        <v>-1.0452869110800679E-2</v>
      </c>
      <c r="AM1136">
        <v>-4.5895281450919869E-3</v>
      </c>
      <c r="AN1136">
        <v>-2.83775945166984E-3</v>
      </c>
      <c r="AO1136">
        <v>-5.4597399365603951E-3</v>
      </c>
      <c r="AP1136">
        <v>-8.1486330873057223E-3</v>
      </c>
      <c r="AQ1136">
        <v>4.742817228258072E-3</v>
      </c>
      <c r="AR1136">
        <v>2.0708647639684631E-3</v>
      </c>
      <c r="AS1136">
        <v>1.5934721170448959E-2</v>
      </c>
      <c r="AT1136">
        <v>3.6404224407526398E-4</v>
      </c>
      <c r="AU1136">
        <v>-1.8111475483191829E-2</v>
      </c>
      <c r="AV1136">
        <v>4.1571160705288776E-3</v>
      </c>
      <c r="AW1136">
        <v>-1.1224380846906799E-3</v>
      </c>
      <c r="AX1136">
        <v>-2.419075731813995E-3</v>
      </c>
      <c r="AY1136">
        <v>-1.021850170505627E-2</v>
      </c>
      <c r="AZ1136">
        <v>-1.1045470278449871E-2</v>
      </c>
      <c r="BA1136">
        <v>2.9507847705178879E-3</v>
      </c>
      <c r="BB1136">
        <v>3.6927114458096691E-3</v>
      </c>
      <c r="BC1136">
        <v>1.2698756416648249E-2</v>
      </c>
      <c r="BD1136">
        <v>-4.4070297462179154E-3</v>
      </c>
      <c r="BE1136">
        <v>-9.8381164032658557E-3</v>
      </c>
      <c r="BF1136">
        <v>3.4673937674931398E-3</v>
      </c>
      <c r="BG1136">
        <v>1.520632804002324E-2</v>
      </c>
      <c r="BH1136">
        <v>-5.0746392780121972E-3</v>
      </c>
    </row>
    <row r="1137" spans="1:60" x14ac:dyDescent="0.2">
      <c r="A1137">
        <v>-1.274219446126092E-2</v>
      </c>
      <c r="B1137">
        <v>-2.9882663614594001E-2</v>
      </c>
      <c r="C1137">
        <v>8.868934961998429E-3</v>
      </c>
      <c r="D1137">
        <v>-2.8481741490592491E-3</v>
      </c>
      <c r="E1137">
        <v>4.813229764463395E-3</v>
      </c>
      <c r="F1137">
        <v>-1.8879768995843649E-2</v>
      </c>
      <c r="G1137">
        <v>-9.7981691218408922E-3</v>
      </c>
      <c r="H1137">
        <v>-8.9472564761838142E-4</v>
      </c>
      <c r="I1137">
        <v>-1.117514213582428E-2</v>
      </c>
      <c r="J1137">
        <v>-1.288741571554162E-2</v>
      </c>
      <c r="K1137">
        <v>-4.4244596753481224E-3</v>
      </c>
      <c r="L1137">
        <v>-6.2002984555564649E-3</v>
      </c>
      <c r="M1137">
        <v>-2.140270348852534E-2</v>
      </c>
      <c r="N1137">
        <v>-1.0317808597747049E-2</v>
      </c>
      <c r="O1137">
        <v>7.1684784975381156E-3</v>
      </c>
      <c r="P1137">
        <v>1.7045806556201061E-2</v>
      </c>
      <c r="Q1137">
        <v>8.1597224113721875E-3</v>
      </c>
      <c r="R1137">
        <v>9.543696825527654E-3</v>
      </c>
      <c r="S1137">
        <v>-1.534065109825097E-3</v>
      </c>
      <c r="T1137">
        <v>-1.651791006191457E-3</v>
      </c>
      <c r="U1137">
        <v>-3.636718553433959E-3</v>
      </c>
      <c r="V1137">
        <v>1.4492832778015141E-2</v>
      </c>
      <c r="W1137">
        <v>-3.3054039018595798E-3</v>
      </c>
      <c r="X1137">
        <v>6.2694792570354811E-3</v>
      </c>
      <c r="Y1137">
        <v>8.7918073419990198E-3</v>
      </c>
      <c r="Z1137">
        <v>-1.0090986715402719E-2</v>
      </c>
      <c r="AA1137">
        <v>-1.322468125517721E-2</v>
      </c>
      <c r="AB1137">
        <v>-0.1115855737970973</v>
      </c>
      <c r="AC1137">
        <v>9.7032181610820292E-3</v>
      </c>
      <c r="AD1137">
        <v>-1.875329307002745E-2</v>
      </c>
      <c r="AE1137">
        <v>9.8213605342313548E-3</v>
      </c>
      <c r="AF1137">
        <v>-6.4514346574253119E-3</v>
      </c>
      <c r="AG1137">
        <v>-7.4480346850583903E-3</v>
      </c>
      <c r="AH1137">
        <v>4.0762252383821272E-2</v>
      </c>
      <c r="AI1137">
        <v>7.105530241517507E-3</v>
      </c>
      <c r="AJ1137">
        <v>9.2269393468681713E-3</v>
      </c>
      <c r="AK1137">
        <v>2.8498126691648188E-3</v>
      </c>
      <c r="AL1137">
        <v>1.902104415901262E-2</v>
      </c>
      <c r="AM1137">
        <v>1.179495727492655E-2</v>
      </c>
      <c r="AN1137">
        <v>-1.5683894952374149E-2</v>
      </c>
      <c r="AO1137">
        <v>-1.4290501944650791E-3</v>
      </c>
      <c r="AP1137">
        <v>-1.9275781045553421E-2</v>
      </c>
      <c r="AQ1137">
        <v>1.4500173607967459E-2</v>
      </c>
      <c r="AR1137">
        <v>4.3162586019951854E-3</v>
      </c>
      <c r="AS1137">
        <v>-4.4012344039853568E-3</v>
      </c>
      <c r="AT1137">
        <v>3.2734279308602619E-3</v>
      </c>
      <c r="AU1137">
        <v>1.354329972607171E-2</v>
      </c>
      <c r="AV1137">
        <v>3.486953799866539E-3</v>
      </c>
      <c r="AW1137">
        <v>1.9859101151179361E-2</v>
      </c>
      <c r="AX1137">
        <v>1.066958218387155E-2</v>
      </c>
      <c r="AY1137">
        <v>1.041056127318318E-2</v>
      </c>
      <c r="AZ1137">
        <v>5.537833843752663E-3</v>
      </c>
      <c r="BA1137">
        <v>1.2129948405118561E-3</v>
      </c>
      <c r="BB1137">
        <v>-2.7230967342137811E-4</v>
      </c>
      <c r="BC1137">
        <v>-1.052525559214071E-3</v>
      </c>
      <c r="BD1137">
        <v>3.0527368149702678E-3</v>
      </c>
      <c r="BE1137">
        <v>-6.8025846323706866E-3</v>
      </c>
      <c r="BF1137">
        <v>-4.6842760212238719E-3</v>
      </c>
      <c r="BG1137">
        <v>-8.1444852730718168E-3</v>
      </c>
      <c r="BH1137">
        <v>5.5150580342180093E-3</v>
      </c>
    </row>
    <row r="1138" spans="1:60" x14ac:dyDescent="0.2">
      <c r="A1138">
        <v>0</v>
      </c>
      <c r="B1138">
        <v>1.7936200586804119E-2</v>
      </c>
      <c r="C1138">
        <v>-1.8933381018145759E-3</v>
      </c>
      <c r="D1138">
        <v>-8.3078710596244682E-3</v>
      </c>
      <c r="E1138">
        <v>1.193169855986977E-2</v>
      </c>
      <c r="F1138">
        <v>-3.6560329832159241E-3</v>
      </c>
      <c r="G1138">
        <v>-5.3521560936635737E-3</v>
      </c>
      <c r="H1138">
        <v>-5.9841144152784119E-3</v>
      </c>
      <c r="I1138">
        <v>-1.784123558987755E-2</v>
      </c>
      <c r="J1138">
        <v>-1.2208180593876169E-2</v>
      </c>
      <c r="K1138">
        <v>-1.9931440135243079E-2</v>
      </c>
      <c r="L1138">
        <v>7.8390120893696968E-3</v>
      </c>
      <c r="M1138">
        <v>-5.5984055634607302E-3</v>
      </c>
      <c r="N1138">
        <v>1.7614416474210129E-4</v>
      </c>
      <c r="O1138">
        <v>7.1175367090228654E-3</v>
      </c>
      <c r="P1138">
        <v>1.0444856906589819E-2</v>
      </c>
      <c r="Q1138">
        <v>4.21576732298556E-4</v>
      </c>
      <c r="R1138">
        <v>6.1544880042839652E-3</v>
      </c>
      <c r="S1138">
        <v>-2.5553608333425779E-4</v>
      </c>
      <c r="T1138">
        <v>-1.3317037245863819E-2</v>
      </c>
      <c r="U1138">
        <v>5.9433697565724076E-3</v>
      </c>
      <c r="V1138">
        <v>8.7545312256218834E-3</v>
      </c>
      <c r="W1138">
        <v>-4.6469803929022249E-3</v>
      </c>
      <c r="X1138">
        <v>1.611936734708673E-2</v>
      </c>
      <c r="Y1138">
        <v>7.218527304025728E-3</v>
      </c>
      <c r="Z1138">
        <v>-5.22947776816485E-3</v>
      </c>
      <c r="AA1138">
        <v>-1.308440473263854E-3</v>
      </c>
      <c r="AB1138">
        <v>-9.8864209492965267E-3</v>
      </c>
      <c r="AC1138">
        <v>-1.0245517729798341E-2</v>
      </c>
      <c r="AD1138">
        <v>-1.242256174907367E-2</v>
      </c>
      <c r="AE1138">
        <v>-6.2744854955116124E-3</v>
      </c>
      <c r="AF1138">
        <v>-1.72083462763131E-2</v>
      </c>
      <c r="AG1138">
        <v>-1.4091141228505379E-2</v>
      </c>
      <c r="AH1138">
        <v>4.3088358487000404E-3</v>
      </c>
      <c r="AI1138">
        <v>2.6266469266820569E-3</v>
      </c>
      <c r="AJ1138">
        <v>4.8640994231430763E-3</v>
      </c>
      <c r="AK1138">
        <v>-2.1463128026803051E-2</v>
      </c>
      <c r="AL1138">
        <v>-9.2857643874566988E-3</v>
      </c>
      <c r="AM1138">
        <v>2.628918948754745E-3</v>
      </c>
      <c r="AN1138">
        <v>6.3032571235246294E-3</v>
      </c>
      <c r="AO1138">
        <v>7.1254829532004212E-3</v>
      </c>
      <c r="AP1138">
        <v>-6.5086848808201857E-3</v>
      </c>
      <c r="AQ1138">
        <v>-3.8600945274030862E-3</v>
      </c>
      <c r="AR1138">
        <v>-2.829403737244816E-2</v>
      </c>
      <c r="AS1138">
        <v>-4.2956105557453647E-2</v>
      </c>
      <c r="AT1138">
        <v>-1.2715913019240839E-3</v>
      </c>
      <c r="AU1138">
        <v>1.8432161034347121E-2</v>
      </c>
      <c r="AV1138">
        <v>1.3051453014424411E-3</v>
      </c>
      <c r="AW1138">
        <v>2.024353596559942E-2</v>
      </c>
      <c r="AX1138">
        <v>4.4408206701441544E-3</v>
      </c>
      <c r="AY1138">
        <v>7.832275470568785E-3</v>
      </c>
      <c r="AZ1138">
        <v>-2.320698598502164E-2</v>
      </c>
      <c r="BA1138">
        <v>6.0411762977772053E-3</v>
      </c>
      <c r="BB1138">
        <v>1.1271639244936651E-2</v>
      </c>
      <c r="BC1138">
        <v>-7.3955960386825007E-3</v>
      </c>
      <c r="BD1138">
        <v>4.2252116800710086E-3</v>
      </c>
      <c r="BE1138">
        <v>-1.000439021856396E-2</v>
      </c>
      <c r="BF1138">
        <v>-1.7407864707022251E-3</v>
      </c>
      <c r="BG1138">
        <v>-4.7666755727743754E-3</v>
      </c>
      <c r="BH1138">
        <v>-3.0843553023396459E-3</v>
      </c>
    </row>
    <row r="1139" spans="1:60" x14ac:dyDescent="0.2">
      <c r="A1139">
        <v>-1.6990150946450781E-2</v>
      </c>
      <c r="B1139">
        <v>1.7513238592490709E-3</v>
      </c>
      <c r="C1139">
        <v>8.8071366148195166E-3</v>
      </c>
      <c r="D1139">
        <v>-7.5068401427885196E-3</v>
      </c>
      <c r="E1139">
        <v>1.11518989099058E-2</v>
      </c>
      <c r="F1139">
        <v>-2.0356750728217971E-4</v>
      </c>
      <c r="G1139">
        <v>7.3670270375851268E-3</v>
      </c>
      <c r="H1139">
        <v>-2.3687909700704762E-2</v>
      </c>
      <c r="I1139">
        <v>-3.5968914189353232E-2</v>
      </c>
      <c r="J1139">
        <v>-2.1200304857022429E-3</v>
      </c>
      <c r="K1139">
        <v>-1.3434813179324221E-2</v>
      </c>
      <c r="L1139">
        <v>-1.5051066552514951E-2</v>
      </c>
      <c r="M1139">
        <v>1.3937522443301931E-2</v>
      </c>
      <c r="N1139">
        <v>-1.0245236115741791E-2</v>
      </c>
      <c r="O1139">
        <v>-1.069531227446547E-2</v>
      </c>
      <c r="P1139">
        <v>7.321576447402384E-3</v>
      </c>
      <c r="Q1139">
        <v>6.4150701893644227E-3</v>
      </c>
      <c r="R1139">
        <v>3.6119779185537701E-3</v>
      </c>
      <c r="S1139">
        <v>9.4254310296858941E-3</v>
      </c>
      <c r="T1139">
        <v>-1.7752055586153129E-2</v>
      </c>
      <c r="U1139">
        <v>9.0126260678624059E-3</v>
      </c>
      <c r="V1139">
        <v>3.4804297876904191E-3</v>
      </c>
      <c r="W1139">
        <v>-1.2048117858793851E-2</v>
      </c>
      <c r="X1139">
        <v>-6.1689195121078337E-3</v>
      </c>
      <c r="Y1139">
        <v>-8.4262241084255458E-3</v>
      </c>
      <c r="Z1139">
        <v>-1.2015052608647081E-2</v>
      </c>
      <c r="AA1139">
        <v>3.0899067584696941E-3</v>
      </c>
      <c r="AB1139">
        <v>-1.8309207826946269E-2</v>
      </c>
      <c r="AC1139">
        <v>2.585946771396486E-2</v>
      </c>
      <c r="AD1139">
        <v>-3.6180090485459821E-3</v>
      </c>
      <c r="AE1139">
        <v>-5.1267274108795441E-3</v>
      </c>
      <c r="AF1139">
        <v>-7.9618932941781136E-3</v>
      </c>
      <c r="AG1139">
        <v>-2.2013343936141769E-2</v>
      </c>
      <c r="AH1139">
        <v>-3.5894780763894921E-3</v>
      </c>
      <c r="AI1139">
        <v>1.06375421495802E-2</v>
      </c>
      <c r="AJ1139">
        <v>-8.8410736069810848E-3</v>
      </c>
      <c r="AK1139">
        <v>2.01059651446554E-3</v>
      </c>
      <c r="AL1139">
        <v>-1.409240493389307E-2</v>
      </c>
      <c r="AM1139">
        <v>8.5547426401456957E-3</v>
      </c>
      <c r="AN1139">
        <v>3.9533230706196108E-3</v>
      </c>
      <c r="AO1139">
        <v>-3.7936111447605149E-3</v>
      </c>
      <c r="AP1139">
        <v>-4.7764115783971411E-2</v>
      </c>
      <c r="AQ1139">
        <v>2.6909289733936671E-2</v>
      </c>
      <c r="AR1139">
        <v>7.292056476501451E-3</v>
      </c>
      <c r="AS1139">
        <v>-6.1575512941879768E-3</v>
      </c>
      <c r="AT1139">
        <v>1.634749007084602E-3</v>
      </c>
      <c r="AU1139">
        <v>6.4414315668245049E-3</v>
      </c>
      <c r="AV1139">
        <v>3.2537154349886301E-3</v>
      </c>
      <c r="AW1139">
        <v>6.16401800856736E-4</v>
      </c>
      <c r="AX1139">
        <v>5.438173068498902E-3</v>
      </c>
      <c r="AY1139">
        <v>3.040214503814578E-3</v>
      </c>
      <c r="AZ1139">
        <v>4.3383175481472754E-3</v>
      </c>
      <c r="BA1139">
        <v>-3.9654644803086767E-3</v>
      </c>
      <c r="BB1139">
        <v>-3.5176673995222021E-3</v>
      </c>
      <c r="BC1139">
        <v>-1.066069194230825E-2</v>
      </c>
      <c r="BD1139">
        <v>5.0466160278467764E-3</v>
      </c>
      <c r="BE1139">
        <v>-6.0512502646125586E-3</v>
      </c>
      <c r="BF1139">
        <v>8.84599489148458E-3</v>
      </c>
      <c r="BG1139">
        <v>6.0964741432026019E-3</v>
      </c>
      <c r="BH1139">
        <v>1.119031650040913E-2</v>
      </c>
    </row>
    <row r="1140" spans="1:60" x14ac:dyDescent="0.2">
      <c r="A1140">
        <v>7.6721786476199926E-4</v>
      </c>
      <c r="B1140">
        <v>2.9947558639811791E-3</v>
      </c>
      <c r="C1140">
        <v>-2.1940864644669159E-3</v>
      </c>
      <c r="D1140">
        <v>-3.047107692970633E-3</v>
      </c>
      <c r="E1140">
        <v>-1.9211656206032581E-3</v>
      </c>
      <c r="F1140">
        <v>-9.4072678271318495E-3</v>
      </c>
      <c r="G1140">
        <v>1.071550091228691E-2</v>
      </c>
      <c r="H1140">
        <v>9.2125359186176459E-4</v>
      </c>
      <c r="I1140">
        <v>-1.3696417247762729E-2</v>
      </c>
      <c r="J1140">
        <v>3.812861504902852E-3</v>
      </c>
      <c r="K1140">
        <v>8.4461446966839094E-3</v>
      </c>
      <c r="L1140">
        <v>4.871886926138381E-3</v>
      </c>
      <c r="M1140">
        <v>1.3745829873230831E-2</v>
      </c>
      <c r="N1140">
        <v>-3.3795460988612302E-3</v>
      </c>
      <c r="O1140">
        <v>3.9355246767728506E-3</v>
      </c>
      <c r="P1140">
        <v>-4.7908020359806441E-3</v>
      </c>
      <c r="Q1140">
        <v>-2.4136784290530321E-3</v>
      </c>
      <c r="R1140">
        <v>4.0674569700365221E-3</v>
      </c>
      <c r="S1140">
        <v>-4.8294874893376168E-3</v>
      </c>
      <c r="T1140">
        <v>1.704491483059523E-3</v>
      </c>
      <c r="U1140">
        <v>-1.082469170974079E-2</v>
      </c>
      <c r="V1140">
        <v>-1.2640259053304499E-3</v>
      </c>
      <c r="W1140">
        <v>8.7164818755381748E-3</v>
      </c>
      <c r="X1140">
        <v>2.4773677147439817E-4</v>
      </c>
      <c r="Y1140">
        <v>4.2219467824798924E-3</v>
      </c>
      <c r="Z1140">
        <v>-1.9348627504105442E-2</v>
      </c>
      <c r="AA1140">
        <v>1.202961528903505E-2</v>
      </c>
      <c r="AB1140">
        <v>7.8878352018561249E-3</v>
      </c>
      <c r="AC1140">
        <v>-7.0665556895403618E-3</v>
      </c>
      <c r="AD1140">
        <v>3.61800904854612E-3</v>
      </c>
      <c r="AE1140">
        <v>-4.7564681101150289E-3</v>
      </c>
      <c r="AF1140">
        <v>-1.1682117601994261E-2</v>
      </c>
      <c r="AG1140">
        <v>-3.2723409318050851E-2</v>
      </c>
      <c r="AH1140">
        <v>4.3053134028063506E-3</v>
      </c>
      <c r="AI1140">
        <v>-1.598229872604608E-3</v>
      </c>
      <c r="AJ1140">
        <v>-5.60736850144129E-2</v>
      </c>
      <c r="AK1140">
        <v>-7.8428525727481171E-3</v>
      </c>
      <c r="AL1140">
        <v>1.6959013436918129E-2</v>
      </c>
      <c r="AM1140">
        <v>-1.9594831370955391E-2</v>
      </c>
      <c r="AN1140">
        <v>-1.383723274815659E-2</v>
      </c>
      <c r="AO1140">
        <v>1.086896194779869E-2</v>
      </c>
      <c r="AP1140">
        <v>1.0705051760452271E-2</v>
      </c>
      <c r="AQ1140">
        <v>-9.3558019559184386E-3</v>
      </c>
      <c r="AR1140">
        <v>-3.0639629998899299E-3</v>
      </c>
      <c r="AS1140">
        <v>-8.3735809026275407E-3</v>
      </c>
      <c r="AT1140">
        <v>-7.6521953842503534E-3</v>
      </c>
      <c r="AU1140">
        <v>-2.7957494275393869E-3</v>
      </c>
      <c r="AV1140">
        <v>8.6264133630623938E-3</v>
      </c>
      <c r="AW1140">
        <v>1.3856304969475141E-3</v>
      </c>
      <c r="AX1140">
        <v>9.1108838668829233E-3</v>
      </c>
      <c r="AY1140">
        <v>1.169410614742465E-2</v>
      </c>
      <c r="AZ1140">
        <v>2.5938618905369669E-3</v>
      </c>
      <c r="BA1140">
        <v>-4.1553322633063527E-3</v>
      </c>
      <c r="BB1140">
        <v>-4.073947569462443E-3</v>
      </c>
      <c r="BC1140">
        <v>-1.072360485205717E-3</v>
      </c>
      <c r="BD1140">
        <v>3.3494971869363721E-3</v>
      </c>
      <c r="BE1140">
        <v>-3.4739249292584911E-3</v>
      </c>
      <c r="BF1140">
        <v>9.2817312795406941E-3</v>
      </c>
      <c r="BG1140">
        <v>3.9812126360836454E-3</v>
      </c>
      <c r="BH1140">
        <v>1.5262054160155791E-3</v>
      </c>
    </row>
    <row r="1141" spans="1:60" x14ac:dyDescent="0.2">
      <c r="A1141">
        <v>6.1147416428960844E-3</v>
      </c>
      <c r="B1141">
        <v>1.4939225146049181E-3</v>
      </c>
      <c r="C1141">
        <v>4.3839953886420247E-3</v>
      </c>
      <c r="D1141">
        <v>-2.9120972935520591E-4</v>
      </c>
      <c r="E1141">
        <v>-5.1484953894524489E-3</v>
      </c>
      <c r="F1141">
        <v>1.8475658964570299E-3</v>
      </c>
      <c r="G1141">
        <v>-1.4063142018098311E-3</v>
      </c>
      <c r="H1141">
        <v>1.53405231459582E-3</v>
      </c>
      <c r="I1141">
        <v>1.0202340252372089E-2</v>
      </c>
      <c r="J1141">
        <v>-5.0872067824934879E-3</v>
      </c>
      <c r="K1141">
        <v>1.363098683848451E-3</v>
      </c>
      <c r="L1141">
        <v>-1.5358450904225591E-3</v>
      </c>
      <c r="M1141">
        <v>1.6249715831566019E-2</v>
      </c>
      <c r="N1141">
        <v>8.6921326269320635E-3</v>
      </c>
      <c r="O1141">
        <v>1.2064930565879621E-2</v>
      </c>
      <c r="P1141">
        <v>2.0205272908141851E-3</v>
      </c>
      <c r="Q1141">
        <v>-4.212066975151767E-3</v>
      </c>
      <c r="R1141">
        <v>4.6854611517007798E-4</v>
      </c>
      <c r="S1141">
        <v>6.3492571288850134E-3</v>
      </c>
      <c r="T1141">
        <v>1.7303365645936999E-2</v>
      </c>
      <c r="U1141">
        <v>7.0660041287434203E-3</v>
      </c>
      <c r="V1141">
        <v>-6.9818657917381814E-3</v>
      </c>
      <c r="W1141">
        <v>-2.5694629929603731E-2</v>
      </c>
      <c r="X1141">
        <v>2.4324183259174799E-2</v>
      </c>
      <c r="Y1141">
        <v>-6.0192953082993943E-4</v>
      </c>
      <c r="Z1141">
        <v>2.141062970488921E-2</v>
      </c>
      <c r="AA1141">
        <v>1.235070209828696E-2</v>
      </c>
      <c r="AB1141">
        <v>1.430165476611143E-2</v>
      </c>
      <c r="AC1141">
        <v>-1.596948979668352E-3</v>
      </c>
      <c r="AD1141">
        <v>1.105034820378766E-2</v>
      </c>
      <c r="AE1141">
        <v>-5.177997167001739E-3</v>
      </c>
      <c r="AF1141">
        <v>-1.321070995803455E-2</v>
      </c>
      <c r="AG1141">
        <v>2.0526528528302949E-2</v>
      </c>
      <c r="AH1141">
        <v>8.2010990772767127E-3</v>
      </c>
      <c r="AI1141">
        <v>9.9928980106915523E-4</v>
      </c>
      <c r="AJ1141">
        <v>2.320838073135759E-2</v>
      </c>
      <c r="AK1141">
        <v>8.5128008755277675E-3</v>
      </c>
      <c r="AL1141">
        <v>1.315076083165443E-2</v>
      </c>
      <c r="AM1141">
        <v>-9.6546233427869006E-4</v>
      </c>
      <c r="AN1141">
        <v>1.516528042307394E-3</v>
      </c>
      <c r="AO1141">
        <v>9.357409085453924E-3</v>
      </c>
      <c r="AP1141">
        <v>1.6323292282471879E-2</v>
      </c>
      <c r="AQ1141">
        <v>-4.6105939601993884E-3</v>
      </c>
      <c r="AR1141">
        <v>-9.2487570307089925E-3</v>
      </c>
      <c r="AS1141">
        <v>6.8283643278283894E-3</v>
      </c>
      <c r="AT1141">
        <v>-3.2967835948869159E-3</v>
      </c>
      <c r="AU1141">
        <v>1.0305321268266939E-2</v>
      </c>
      <c r="AV1141">
        <v>-3.010842298188916E-3</v>
      </c>
      <c r="AW1141">
        <v>6.1349115416711583E-3</v>
      </c>
      <c r="AX1141">
        <v>4.0225675904833232E-3</v>
      </c>
      <c r="AY1141">
        <v>-7.1511403087127449E-3</v>
      </c>
      <c r="AZ1141">
        <v>4.7389084679185563E-3</v>
      </c>
      <c r="BA1141">
        <v>5.1913712887378992E-3</v>
      </c>
      <c r="BB1141">
        <v>8.2668858081578287E-3</v>
      </c>
      <c r="BC1141">
        <v>7.4824176087623807E-3</v>
      </c>
      <c r="BD1141">
        <v>1.0028495817576331E-3</v>
      </c>
      <c r="BE1141">
        <v>7.2235779920391653E-3</v>
      </c>
      <c r="BF1141">
        <v>-6.6950608466330606E-3</v>
      </c>
      <c r="BG1141">
        <v>7.3507433131731912E-3</v>
      </c>
      <c r="BH1141">
        <v>0</v>
      </c>
    </row>
    <row r="1142" spans="1:60" x14ac:dyDescent="0.2">
      <c r="A1142">
        <v>-1.5616159670285359E-2</v>
      </c>
      <c r="B1142">
        <v>-2.9901793766789588E-3</v>
      </c>
      <c r="C1142">
        <v>-2.211758083157166E-2</v>
      </c>
      <c r="D1142">
        <v>-2.101038819577777E-2</v>
      </c>
      <c r="E1142">
        <v>-2.3719552492021991E-2</v>
      </c>
      <c r="F1142">
        <v>-2.156009679071217E-2</v>
      </c>
      <c r="G1142">
        <v>-1.596053972172623E-2</v>
      </c>
      <c r="H1142">
        <v>-1.0787871121748451E-2</v>
      </c>
      <c r="I1142">
        <v>-3.5810334144865792E-2</v>
      </c>
      <c r="J1142">
        <v>-9.8225369351450844E-3</v>
      </c>
      <c r="K1142">
        <v>-2.5002261745635909E-3</v>
      </c>
      <c r="L1142">
        <v>-1.445007653170665E-2</v>
      </c>
      <c r="M1142">
        <v>-4.3231510487262328E-2</v>
      </c>
      <c r="N1142">
        <v>-2.9029335601451909E-2</v>
      </c>
      <c r="O1142">
        <v>-1.6358889443031498E-2</v>
      </c>
      <c r="P1142">
        <v>-2.0388059418788278E-2</v>
      </c>
      <c r="Q1142">
        <v>-8.902991357472868E-3</v>
      </c>
      <c r="R1142">
        <v>-1.4619478606408391E-2</v>
      </c>
      <c r="S1142">
        <v>-1.5197696395473201E-3</v>
      </c>
      <c r="T1142">
        <v>-1.0938145829652289E-2</v>
      </c>
      <c r="U1142">
        <v>-1.03695677685591E-2</v>
      </c>
      <c r="V1142">
        <v>-2.711573915621528E-2</v>
      </c>
      <c r="W1142">
        <v>-4.8062283147775279E-3</v>
      </c>
      <c r="X1142">
        <v>-1.508712063068228E-2</v>
      </c>
      <c r="Y1142">
        <v>-1.8538925660992689E-2</v>
      </c>
      <c r="Z1142">
        <v>-1.362633027402398E-2</v>
      </c>
      <c r="AA1142">
        <v>-1.2350702098286931E-2</v>
      </c>
      <c r="AB1142">
        <v>-2.969662168342491E-2</v>
      </c>
      <c r="AC1142">
        <v>-9.9948250701914904E-3</v>
      </c>
      <c r="AD1142">
        <v>1.14718889409306E-2</v>
      </c>
      <c r="AE1142">
        <v>-1.7728446374263889E-2</v>
      </c>
      <c r="AF1142">
        <v>9.3882999695924316E-3</v>
      </c>
      <c r="AG1142">
        <v>-8.281376500513124E-3</v>
      </c>
      <c r="AH1142">
        <v>-1.7915090345481919E-2</v>
      </c>
      <c r="AI1142">
        <v>-1.4284473925161269E-2</v>
      </c>
      <c r="AJ1142">
        <v>-1.684652709681966E-2</v>
      </c>
      <c r="AK1142">
        <v>-5.368196730204478E-3</v>
      </c>
      <c r="AL1142">
        <v>1.8888260208640921E-2</v>
      </c>
      <c r="AM1142">
        <v>-2.9413833086138669E-2</v>
      </c>
      <c r="AN1142">
        <v>-1.289246535945834E-2</v>
      </c>
      <c r="AO1142">
        <v>-2.9296388509731569E-2</v>
      </c>
      <c r="AP1142">
        <v>-1.438900416060071E-2</v>
      </c>
      <c r="AQ1142">
        <v>-1.640897871314953E-2</v>
      </c>
      <c r="AR1142">
        <v>-1.0507937943616661E-2</v>
      </c>
      <c r="AS1142">
        <v>-1.0259536406162289E-2</v>
      </c>
      <c r="AT1142">
        <v>-1.879301472035599E-2</v>
      </c>
      <c r="AU1142">
        <v>-1.986914377359723E-2</v>
      </c>
      <c r="AV1142">
        <v>-1.716121231662774E-2</v>
      </c>
      <c r="AW1142">
        <v>-1.9298015974429119E-2</v>
      </c>
      <c r="AX1142">
        <v>-8.3991894300499779E-3</v>
      </c>
      <c r="AY1142">
        <v>-1.656700885472891E-2</v>
      </c>
      <c r="AZ1142">
        <v>-3.0132540359291081E-3</v>
      </c>
      <c r="BA1142">
        <v>-9.7121072061205627E-3</v>
      </c>
      <c r="BB1142">
        <v>-1.4134994254594189E-2</v>
      </c>
      <c r="BC1142">
        <v>-1.430147044208707E-2</v>
      </c>
      <c r="BD1142">
        <v>-5.5284688814797112E-3</v>
      </c>
      <c r="BE1142">
        <v>-1.742692675054975E-2</v>
      </c>
      <c r="BF1142">
        <v>-1.4049056472724329E-2</v>
      </c>
      <c r="BG1142">
        <v>-2.4442489694362279E-3</v>
      </c>
      <c r="BH1142">
        <v>-1.6032270754515361E-2</v>
      </c>
    </row>
    <row r="1143" spans="1:60" x14ac:dyDescent="0.2">
      <c r="A1143">
        <v>1.3072899944611679E-2</v>
      </c>
      <c r="B1143">
        <v>-4.2516592797839639E-3</v>
      </c>
      <c r="C1143">
        <v>-9.9535923992894234E-3</v>
      </c>
      <c r="D1143">
        <v>-1.783015712765773E-3</v>
      </c>
      <c r="E1143">
        <v>8.9883088620860089E-3</v>
      </c>
      <c r="F1143">
        <v>-8.8400172091487265E-3</v>
      </c>
      <c r="G1143">
        <v>1.137594470689115E-2</v>
      </c>
      <c r="H1143">
        <v>-4.6947485946833498E-2</v>
      </c>
      <c r="I1143">
        <v>8.3092797341834321E-3</v>
      </c>
      <c r="J1143">
        <v>7.2694271339535212E-3</v>
      </c>
      <c r="K1143">
        <v>1.490877810443874E-2</v>
      </c>
      <c r="L1143">
        <v>-4.5462016333233497E-2</v>
      </c>
      <c r="M1143">
        <v>-2.1978923535935811E-2</v>
      </c>
      <c r="N1143">
        <v>-1.6757760310796791E-2</v>
      </c>
      <c r="O1143">
        <v>1.176268991213913E-2</v>
      </c>
      <c r="P1143">
        <v>1.6719316732371329E-3</v>
      </c>
      <c r="Q1143">
        <v>3.2948566622320449E-3</v>
      </c>
      <c r="R1143">
        <v>-4.2849249566342881E-3</v>
      </c>
      <c r="S1143">
        <v>-1.687564344911217E-2</v>
      </c>
      <c r="T1143">
        <v>-1.405758258583451E-2</v>
      </c>
      <c r="U1143">
        <v>-9.6426879257917215E-3</v>
      </c>
      <c r="V1143">
        <v>4.8958571018052552E-3</v>
      </c>
      <c r="W1143">
        <v>8.2251901762488699E-3</v>
      </c>
      <c r="X1143">
        <v>-4.9162324604978122E-3</v>
      </c>
      <c r="Y1143">
        <v>8.5521731968045741E-3</v>
      </c>
      <c r="Z1143">
        <v>8.0203540372655955E-3</v>
      </c>
      <c r="AA1143">
        <v>8.8703702979743473E-3</v>
      </c>
      <c r="AB1143">
        <v>3.098640205390726E-2</v>
      </c>
      <c r="AC1143">
        <v>8.7507732363695297E-3</v>
      </c>
      <c r="AD1143">
        <v>-1.086952133817054E-3</v>
      </c>
      <c r="AE1143">
        <v>-4.6855606156505939E-3</v>
      </c>
      <c r="AF1143">
        <v>-8.3064214696989894E-3</v>
      </c>
      <c r="AG1143">
        <v>-7.1252767507314994E-3</v>
      </c>
      <c r="AH1143">
        <v>-3.2591424330933459E-3</v>
      </c>
      <c r="AI1143">
        <v>-1.3464365631533101E-2</v>
      </c>
      <c r="AJ1143">
        <v>1.4344092375534951E-3</v>
      </c>
      <c r="AK1143">
        <v>1.7121332952918341E-2</v>
      </c>
      <c r="AL1143">
        <v>4.8393258248540646E-3</v>
      </c>
      <c r="AM1143">
        <v>6.94116397472849E-3</v>
      </c>
      <c r="AN1143">
        <v>-3.2146999659343018E-3</v>
      </c>
      <c r="AO1143">
        <v>-2.2302709878326148E-2</v>
      </c>
      <c r="AP1143">
        <v>9.6597308269838098E-4</v>
      </c>
      <c r="AQ1143">
        <v>-1.6348293628394379E-3</v>
      </c>
      <c r="AR1143">
        <v>-1.160874436768179E-2</v>
      </c>
      <c r="AS1143">
        <v>1.5811645114740949E-2</v>
      </c>
      <c r="AT1143">
        <v>2.6262390535694308E-3</v>
      </c>
      <c r="AU1143">
        <v>-1.509350056176662E-2</v>
      </c>
      <c r="AV1143">
        <v>4.5403779305964703E-2</v>
      </c>
      <c r="AW1143">
        <v>1.7128901635799531E-3</v>
      </c>
      <c r="AX1143">
        <v>-8.1299907089453505E-3</v>
      </c>
      <c r="AY1143">
        <v>-3.1005796708064651E-2</v>
      </c>
      <c r="AZ1143">
        <v>1.6246851780812411E-2</v>
      </c>
      <c r="BA1143">
        <v>-1.2804221429402921E-2</v>
      </c>
      <c r="BB1143">
        <v>-5.9026439407634333E-3</v>
      </c>
      <c r="BC1143">
        <v>6.4612977303627464E-3</v>
      </c>
      <c r="BD1143">
        <v>-2.4314087330137971E-2</v>
      </c>
      <c r="BE1143">
        <v>1.396593483481195E-2</v>
      </c>
      <c r="BF1143">
        <v>-2.798633762662539E-3</v>
      </c>
      <c r="BG1143">
        <v>-3.9612756117058502E-3</v>
      </c>
      <c r="BH1143">
        <v>4.8586877377622224E-3</v>
      </c>
    </row>
    <row r="1144" spans="1:60" x14ac:dyDescent="0.2">
      <c r="A1144">
        <v>-1.6432029745462689E-2</v>
      </c>
      <c r="B1144">
        <v>-7.042102735150259E-3</v>
      </c>
      <c r="C1144">
        <v>-1.560981892834048E-2</v>
      </c>
      <c r="D1144">
        <v>1.285777537887192E-2</v>
      </c>
      <c r="E1144">
        <v>-5.4709974359601777E-3</v>
      </c>
      <c r="F1144">
        <v>-5.0867973561048562E-3</v>
      </c>
      <c r="G1144">
        <v>-1.1811478105693101E-4</v>
      </c>
      <c r="H1144">
        <v>-2.1669260923708151E-2</v>
      </c>
      <c r="I1144">
        <v>-3.6042706844111108E-3</v>
      </c>
      <c r="J1144">
        <v>1.702920513342884E-3</v>
      </c>
      <c r="K1144">
        <v>-6.5234317364768644E-3</v>
      </c>
      <c r="L1144">
        <v>-4.2251252205079831E-3</v>
      </c>
      <c r="M1144">
        <v>-3.427291304408793E-2</v>
      </c>
      <c r="N1144">
        <v>-2.272610450824334E-2</v>
      </c>
      <c r="O1144">
        <v>-8.1835536483559814E-3</v>
      </c>
      <c r="P1144">
        <v>-8.2586138229380386E-3</v>
      </c>
      <c r="Q1144">
        <v>-5.7469071818530629E-3</v>
      </c>
      <c r="R1144">
        <v>-3.1856996975315548E-3</v>
      </c>
      <c r="S1144">
        <v>-5.1710511772282454E-3</v>
      </c>
      <c r="T1144">
        <v>-1.512902723732646E-2</v>
      </c>
      <c r="U1144">
        <v>-6.3682456597181428E-3</v>
      </c>
      <c r="V1144">
        <v>-9.9811803924542107E-3</v>
      </c>
      <c r="W1144">
        <v>1.364139171010918E-3</v>
      </c>
      <c r="X1144">
        <v>-7.4187922653814438E-3</v>
      </c>
      <c r="Y1144">
        <v>-1.1009027557723341E-2</v>
      </c>
      <c r="Z1144">
        <v>-2.395310199445809E-2</v>
      </c>
      <c r="AA1144">
        <v>-1.416004034389786E-2</v>
      </c>
      <c r="AB1144">
        <v>-2.6122411458253659E-2</v>
      </c>
      <c r="AC1144">
        <v>-8.9300137717941569E-3</v>
      </c>
      <c r="AD1144">
        <v>-6.8202574768504859E-3</v>
      </c>
      <c r="AE1144">
        <v>-8.0774744992763409E-2</v>
      </c>
      <c r="AF1144">
        <v>-3.1858099776829789E-2</v>
      </c>
      <c r="AG1144">
        <v>-1.1506014155969911E-2</v>
      </c>
      <c r="AH1144">
        <v>-1.793272428997383E-2</v>
      </c>
      <c r="AI1144">
        <v>3.0763741965735619E-3</v>
      </c>
      <c r="AJ1144">
        <v>-1.298733370728185E-2</v>
      </c>
      <c r="AK1144">
        <v>-4.4191476647770494E-3</v>
      </c>
      <c r="AL1144">
        <v>-3.4020373999560122E-2</v>
      </c>
      <c r="AM1144">
        <v>-3.7246167401733213E-2</v>
      </c>
      <c r="AN1144">
        <v>-1.6512369407706722E-2</v>
      </c>
      <c r="AO1144">
        <v>-2.0809563225373629E-2</v>
      </c>
      <c r="AP1144">
        <v>-2.5417373602974989E-2</v>
      </c>
      <c r="AQ1144">
        <v>3.6753352849831309E-3</v>
      </c>
      <c r="AR1144">
        <v>6.706424648953881E-3</v>
      </c>
      <c r="AS1144">
        <v>-6.4807050654678367E-3</v>
      </c>
      <c r="AT1144">
        <v>-1.681372318124584E-2</v>
      </c>
      <c r="AU1144">
        <v>-9.2245536555407744E-3</v>
      </c>
      <c r="AV1144">
        <v>-1.476486815683796E-2</v>
      </c>
      <c r="AW1144">
        <v>-1.9643477528760441E-2</v>
      </c>
      <c r="AX1144">
        <v>-6.8046405271805115E-4</v>
      </c>
      <c r="AY1144">
        <v>-1.0752714974187109E-2</v>
      </c>
      <c r="AZ1144">
        <v>2.6779742140638989E-2</v>
      </c>
      <c r="BA1144">
        <v>-6.5526398094097526E-3</v>
      </c>
      <c r="BB1144">
        <v>-1.6940014809371139E-2</v>
      </c>
      <c r="BC1144">
        <v>-5.3815344972364702E-3</v>
      </c>
      <c r="BD1144">
        <v>-7.4285081706842787E-3</v>
      </c>
      <c r="BE1144">
        <v>2.0306637740423281E-2</v>
      </c>
      <c r="BF1144">
        <v>-7.9137390477913312E-3</v>
      </c>
      <c r="BG1144">
        <v>4.7133130241543766E-3</v>
      </c>
      <c r="BH1144">
        <v>-1.5429388996716759E-3</v>
      </c>
    </row>
    <row r="1145" spans="1:60" x14ac:dyDescent="0.2">
      <c r="A1145">
        <v>-3.1112247358367662E-3</v>
      </c>
      <c r="B1145">
        <v>-3.033866543927346E-3</v>
      </c>
      <c r="C1145">
        <v>1.637151972596534E-3</v>
      </c>
      <c r="D1145">
        <v>1.312953606370203E-2</v>
      </c>
      <c r="E1145">
        <v>-1.481161684614949E-2</v>
      </c>
      <c r="F1145">
        <v>-1.2759572124268119E-3</v>
      </c>
      <c r="G1145">
        <v>4.8201243337514382E-3</v>
      </c>
      <c r="H1145">
        <v>-1.9775763155904211E-2</v>
      </c>
      <c r="I1145">
        <v>-2.8568094437475901E-2</v>
      </c>
      <c r="J1145">
        <v>-4.6898879495719708E-3</v>
      </c>
      <c r="K1145">
        <v>-1.1348813153629501E-2</v>
      </c>
      <c r="L1145">
        <v>-8.5034728180074341E-3</v>
      </c>
      <c r="M1145">
        <v>-6.3549424167504739E-2</v>
      </c>
      <c r="N1145">
        <v>1.139108266255883E-3</v>
      </c>
      <c r="O1145">
        <v>4.2782503525607297E-3</v>
      </c>
      <c r="P1145">
        <v>-1.356877333043629E-2</v>
      </c>
      <c r="Q1145">
        <v>-2.5644826086631571E-3</v>
      </c>
      <c r="R1145">
        <v>-7.9858209883776061E-4</v>
      </c>
      <c r="S1145">
        <v>-4.4171200877132326E-3</v>
      </c>
      <c r="T1145">
        <v>-4.8025068723637782E-3</v>
      </c>
      <c r="U1145">
        <v>-6.747812091881078E-3</v>
      </c>
      <c r="V1145">
        <v>-1.5578559914216E-2</v>
      </c>
      <c r="W1145">
        <v>4.7599201061106506E-3</v>
      </c>
      <c r="X1145">
        <v>-2.6106289354514301E-3</v>
      </c>
      <c r="Y1145">
        <v>-6.4786910627277119E-3</v>
      </c>
      <c r="Z1145">
        <v>-3.6433434570013541E-3</v>
      </c>
      <c r="AA1145">
        <v>2.82523196439299E-3</v>
      </c>
      <c r="AB1145">
        <v>1.314617651389653E-2</v>
      </c>
      <c r="AC1145">
        <v>-5.5770723049631968E-3</v>
      </c>
      <c r="AD1145">
        <v>-1.6441071647424481E-3</v>
      </c>
      <c r="AE1145">
        <v>-1.9448802329051041E-2</v>
      </c>
      <c r="AF1145">
        <v>-9.1310939177967291E-3</v>
      </c>
      <c r="AG1145">
        <v>-2.897896921538847E-3</v>
      </c>
      <c r="AH1145">
        <v>-3.6995095927530889E-3</v>
      </c>
      <c r="AI1145">
        <v>1.227477592759362E-3</v>
      </c>
      <c r="AJ1145">
        <v>-1.2054854297002079E-2</v>
      </c>
      <c r="AK1145">
        <v>-3.549162361004513E-3</v>
      </c>
      <c r="AL1145">
        <v>2.2226954124376259E-2</v>
      </c>
      <c r="AM1145">
        <v>-1.6025575147089841E-2</v>
      </c>
      <c r="AN1145">
        <v>-4.421600373455954E-3</v>
      </c>
      <c r="AO1145">
        <v>-1.0821491351975229E-2</v>
      </c>
      <c r="AP1145">
        <v>-1.9819779661244801E-3</v>
      </c>
      <c r="AQ1145">
        <v>-1.457772519400828E-2</v>
      </c>
      <c r="AR1145">
        <v>1.327826170771618E-2</v>
      </c>
      <c r="AS1145">
        <v>-1.7489497230005441E-2</v>
      </c>
      <c r="AT1145">
        <v>1.1931103621616561E-2</v>
      </c>
      <c r="AU1145">
        <v>-9.8955085574028902E-3</v>
      </c>
      <c r="AV1145">
        <v>-7.0373480302614319E-3</v>
      </c>
      <c r="AW1145">
        <v>-1.0048756377476511E-2</v>
      </c>
      <c r="AX1145">
        <v>3.4020543853408242E-4</v>
      </c>
      <c r="AY1145">
        <v>-1.553583145084338E-2</v>
      </c>
      <c r="AZ1145">
        <v>2.1646855945185041E-2</v>
      </c>
      <c r="BA1145">
        <v>-1.107724210875847E-2</v>
      </c>
      <c r="BB1145">
        <v>-1.542121768663615E-3</v>
      </c>
      <c r="BC1145">
        <v>4.3072937993840722E-3</v>
      </c>
      <c r="BD1145">
        <v>-1.063405953490717E-2</v>
      </c>
      <c r="BE1145">
        <v>3.2863404513613442E-2</v>
      </c>
      <c r="BF1145">
        <v>3.1728686418858601E-3</v>
      </c>
      <c r="BG1145">
        <v>-9.6397443922691482E-3</v>
      </c>
      <c r="BH1145">
        <v>2.201739039911945E-4</v>
      </c>
    </row>
    <row r="1146" spans="1:60" x14ac:dyDescent="0.2">
      <c r="A1146">
        <v>1.7503281304435511E-2</v>
      </c>
      <c r="B1146">
        <v>4.0680314518299419E-2</v>
      </c>
      <c r="C1146">
        <v>-4.9201042037976712E-3</v>
      </c>
      <c r="D1146">
        <v>2.6317102272206901E-2</v>
      </c>
      <c r="E1146">
        <v>2.1155315187444519E-2</v>
      </c>
      <c r="F1146">
        <v>2.5626490719875071E-2</v>
      </c>
      <c r="G1146">
        <v>-3.172036543123152E-3</v>
      </c>
      <c r="H1146">
        <v>1.9112352093150209E-2</v>
      </c>
      <c r="I1146">
        <v>4.8586617351260318E-2</v>
      </c>
      <c r="J1146">
        <v>1.1894616334151901E-2</v>
      </c>
      <c r="K1146">
        <v>2.0527415298240721E-3</v>
      </c>
      <c r="L1146">
        <v>-5.9411112497545727E-3</v>
      </c>
      <c r="M1146">
        <v>8.9183144105748305E-2</v>
      </c>
      <c r="N1146">
        <v>6.8076529350709746E-3</v>
      </c>
      <c r="O1146">
        <v>2.2164303030883369E-2</v>
      </c>
      <c r="P1146">
        <v>1.006322510225255E-2</v>
      </c>
      <c r="Q1146">
        <v>4.1647429912710383E-3</v>
      </c>
      <c r="R1146">
        <v>-9.5748047415975196E-4</v>
      </c>
      <c r="S1146">
        <v>1.7293919767701778E-2</v>
      </c>
      <c r="T1146">
        <v>4.3668767617223289E-3</v>
      </c>
      <c r="U1146">
        <v>2.2758745677391039E-2</v>
      </c>
      <c r="V1146">
        <v>2.2788086467898649E-2</v>
      </c>
      <c r="W1146">
        <v>9.4533558900525682E-3</v>
      </c>
      <c r="X1146">
        <v>1.2440234443492741E-3</v>
      </c>
      <c r="Y1146">
        <v>1.5051729751545E-2</v>
      </c>
      <c r="Z1146">
        <v>1.6589355565345361E-2</v>
      </c>
      <c r="AA1146">
        <v>9.2409897380036875E-3</v>
      </c>
      <c r="AB1146">
        <v>1.2976234944357099E-2</v>
      </c>
      <c r="AC1146">
        <v>3.9610101318112026E-3</v>
      </c>
      <c r="AD1146">
        <v>1.1992739557035699E-2</v>
      </c>
      <c r="AE1146">
        <v>-1.249320773045615E-2</v>
      </c>
      <c r="AF1146">
        <v>1.4855435667800759E-2</v>
      </c>
      <c r="AG1146">
        <v>1.2768135816339151E-2</v>
      </c>
      <c r="AH1146">
        <v>1.8726392207536559E-2</v>
      </c>
      <c r="AI1146">
        <v>1.843852292391358E-2</v>
      </c>
      <c r="AJ1146">
        <v>1.7245925132192589E-2</v>
      </c>
      <c r="AK1146">
        <v>8.8794109735538661E-4</v>
      </c>
      <c r="AL1146">
        <v>-7.7062224727412979E-3</v>
      </c>
      <c r="AM1146">
        <v>1.474236748614953E-2</v>
      </c>
      <c r="AN1146">
        <v>1.1228880609407811E-2</v>
      </c>
      <c r="AO1146">
        <v>1.456978350174268E-2</v>
      </c>
      <c r="AP1146">
        <v>2.9327813453407629E-2</v>
      </c>
      <c r="AQ1146">
        <v>6.3908834220292596E-3</v>
      </c>
      <c r="AR1146">
        <v>-1.072603450815693E-2</v>
      </c>
      <c r="AS1146">
        <v>1.1278707445982609E-2</v>
      </c>
      <c r="AT1146">
        <v>1.439114548189648E-2</v>
      </c>
      <c r="AU1146">
        <v>1.7537260587609849E-3</v>
      </c>
      <c r="AV1146">
        <v>2.2011496592111181E-2</v>
      </c>
      <c r="AW1146">
        <v>2.5638551101161249E-2</v>
      </c>
      <c r="AX1146">
        <v>2.0397329152388169E-3</v>
      </c>
      <c r="AY1146">
        <v>3.4509179293461278E-3</v>
      </c>
      <c r="AZ1146">
        <v>2.35582898714847E-2</v>
      </c>
      <c r="BA1146">
        <v>-1.029356459856889E-2</v>
      </c>
      <c r="BB1146">
        <v>-4.0754183104082416E-3</v>
      </c>
      <c r="BC1146">
        <v>1.4930878283630889E-2</v>
      </c>
      <c r="BD1146">
        <v>8.7246061957852745E-3</v>
      </c>
      <c r="BE1146">
        <v>3.6582610839517818E-2</v>
      </c>
      <c r="BF1146">
        <v>1.067867853690386E-2</v>
      </c>
      <c r="BG1146">
        <v>2.3464461634581602E-2</v>
      </c>
      <c r="BH1146">
        <v>1.7634977246008929E-3</v>
      </c>
    </row>
    <row r="1147" spans="1:60" x14ac:dyDescent="0.2">
      <c r="A1147">
        <v>-3.5782043741012172E-3</v>
      </c>
      <c r="B1147">
        <v>-1.215970421252885E-3</v>
      </c>
      <c r="C1147">
        <v>1.0793191019830249E-2</v>
      </c>
      <c r="D1147">
        <v>3.3824646720979289E-3</v>
      </c>
      <c r="E1147">
        <v>9.1165103268521213E-3</v>
      </c>
      <c r="F1147">
        <v>1.6250256047178249E-2</v>
      </c>
      <c r="G1147">
        <v>-8.2348431324574204E-4</v>
      </c>
      <c r="H1147">
        <v>-3.6604372824963738E-3</v>
      </c>
      <c r="I1147">
        <v>3.3754117031302017E-2</v>
      </c>
      <c r="J1147">
        <v>-4.6564181245100844E-3</v>
      </c>
      <c r="K1147">
        <v>4.7720809708074003E-3</v>
      </c>
      <c r="L1147">
        <v>1.7308067304817529E-2</v>
      </c>
      <c r="M1147">
        <v>4.1775866050489427E-2</v>
      </c>
      <c r="N1147">
        <v>7.3238163676271843E-3</v>
      </c>
      <c r="O1147">
        <v>-4.1924552189528112E-2</v>
      </c>
      <c r="P1147">
        <v>2.4818511128079429E-3</v>
      </c>
      <c r="Q1147">
        <v>4.8891024123948936E-3</v>
      </c>
      <c r="R1147">
        <v>1.5950906801719711E-4</v>
      </c>
      <c r="S1147">
        <v>8.1548732379697533E-3</v>
      </c>
      <c r="T1147">
        <v>-4.8043920472234302E-3</v>
      </c>
      <c r="U1147">
        <v>-5.8077132327179048E-3</v>
      </c>
      <c r="V1147">
        <v>2.1801305792640419E-2</v>
      </c>
      <c r="W1147">
        <v>2.7362412991407979E-2</v>
      </c>
      <c r="X1147">
        <v>9.1548208674423568E-3</v>
      </c>
      <c r="Y1147">
        <v>1.4828772540992151E-2</v>
      </c>
      <c r="Z1147">
        <v>2.0916228089162331E-3</v>
      </c>
      <c r="AA1147">
        <v>-3.4891631642475332E-4</v>
      </c>
      <c r="AB1147">
        <v>8.1324617951669502E-3</v>
      </c>
      <c r="AC1147">
        <v>5.3862057588587064E-4</v>
      </c>
      <c r="AD1147">
        <v>4.3252994752888876E-3</v>
      </c>
      <c r="AE1147">
        <v>-1.600671118072463E-3</v>
      </c>
      <c r="AF1147">
        <v>9.7819384261998536E-3</v>
      </c>
      <c r="AG1147">
        <v>-6.1577654420250996E-3</v>
      </c>
      <c r="AH1147">
        <v>-6.5691351039429214E-3</v>
      </c>
      <c r="AI1147">
        <v>2.205921164802799E-3</v>
      </c>
      <c r="AJ1147">
        <v>-1.284529365742389E-2</v>
      </c>
      <c r="AK1147">
        <v>-4.4401690852723672E-4</v>
      </c>
      <c r="AL1147">
        <v>4.9113773362346441E-3</v>
      </c>
      <c r="AM1147">
        <v>1.1487212171982401E-2</v>
      </c>
      <c r="AN1147">
        <v>7.0637075576689384E-4</v>
      </c>
      <c r="AO1147">
        <v>4.2304255572270556E-3</v>
      </c>
      <c r="AP1147">
        <v>-1.2603159709267699E-2</v>
      </c>
      <c r="AQ1147">
        <v>2.2580853198717371E-3</v>
      </c>
      <c r="AR1147">
        <v>3.7183428798915259E-3</v>
      </c>
      <c r="AS1147">
        <v>-1.506662009761937E-2</v>
      </c>
      <c r="AT1147">
        <v>-8.3857710373840821E-3</v>
      </c>
      <c r="AU1147">
        <v>8.1417824986421243E-3</v>
      </c>
      <c r="AV1147">
        <v>2.3003719062251859E-3</v>
      </c>
      <c r="AW1147">
        <v>9.4859191290952768E-3</v>
      </c>
      <c r="AX1147">
        <v>1.6962543805745371E-3</v>
      </c>
      <c r="AY1147">
        <v>1.268550922126793E-2</v>
      </c>
      <c r="AZ1147">
        <v>2.364841838645233E-3</v>
      </c>
      <c r="BA1147">
        <v>1.5668902149424891E-2</v>
      </c>
      <c r="BB1147">
        <v>1.266939055889245E-3</v>
      </c>
      <c r="BC1147">
        <v>-1.7658300553025179E-3</v>
      </c>
      <c r="BD1147">
        <v>1.0026303544176249E-2</v>
      </c>
      <c r="BE1147">
        <v>2.1944553322728069E-2</v>
      </c>
      <c r="BF1147">
        <v>0</v>
      </c>
      <c r="BG1147">
        <v>1.8523998467742661E-4</v>
      </c>
      <c r="BH1147">
        <v>8.7703760568454085E-3</v>
      </c>
    </row>
    <row r="1148" spans="1:60" x14ac:dyDescent="0.2">
      <c r="A1148">
        <v>2.5574037493681658E-3</v>
      </c>
      <c r="B1148">
        <v>1.78493207652239E-2</v>
      </c>
      <c r="C1148">
        <v>2.410546720638878E-2</v>
      </c>
      <c r="D1148">
        <v>-1.0323114571586651E-2</v>
      </c>
      <c r="E1148">
        <v>-3.029882955471375E-3</v>
      </c>
      <c r="F1148">
        <v>1.357851766022442E-2</v>
      </c>
      <c r="G1148">
        <v>4.711063540037213E-4</v>
      </c>
      <c r="H1148">
        <v>-9.7134204625979707E-3</v>
      </c>
      <c r="I1148">
        <v>2.0322473153526109E-2</v>
      </c>
      <c r="J1148">
        <v>-4.3352506170234291E-2</v>
      </c>
      <c r="K1148">
        <v>1.295593605092717E-2</v>
      </c>
      <c r="L1148">
        <v>6.7865073564472474E-3</v>
      </c>
      <c r="M1148">
        <v>-1.4670252946271001E-2</v>
      </c>
      <c r="N1148">
        <v>-2.9978208834913261E-3</v>
      </c>
      <c r="O1148">
        <v>-7.2576388524913076E-4</v>
      </c>
      <c r="P1148">
        <v>1.8609995200423939E-2</v>
      </c>
      <c r="Q1148">
        <v>1.232956182264529E-2</v>
      </c>
      <c r="R1148">
        <v>1.9160131778939041E-3</v>
      </c>
      <c r="S1148">
        <v>2.7535912012149111E-2</v>
      </c>
      <c r="T1148">
        <v>6.9805418636113767E-3</v>
      </c>
      <c r="U1148">
        <v>1.158177914106532E-2</v>
      </c>
      <c r="V1148">
        <v>7.0041853640173341E-3</v>
      </c>
      <c r="W1148">
        <v>-1.592616790230348E-2</v>
      </c>
      <c r="X1148">
        <v>8.8279964259396337E-3</v>
      </c>
      <c r="Y1148">
        <v>-2.4060312078980498E-3</v>
      </c>
      <c r="Z1148">
        <v>6.5457261646718881E-3</v>
      </c>
      <c r="AA1148">
        <v>1.065915497003179E-2</v>
      </c>
      <c r="AB1148">
        <v>3.2707045828690842E-2</v>
      </c>
      <c r="AC1148">
        <v>-3.7786643069388139E-3</v>
      </c>
      <c r="AD1148">
        <v>1.886895417468013E-3</v>
      </c>
      <c r="AE1148">
        <v>-1.429603553896433E-2</v>
      </c>
      <c r="AF1148">
        <v>-7.8510738085869468E-4</v>
      </c>
      <c r="AG1148">
        <v>6.7714395143524458E-3</v>
      </c>
      <c r="AH1148">
        <v>-2.5665630578908289E-3</v>
      </c>
      <c r="AI1148">
        <v>-1.603916053556811E-3</v>
      </c>
      <c r="AJ1148">
        <v>1.5840804498744149E-3</v>
      </c>
      <c r="AK1148">
        <v>8.4052827621321213E-3</v>
      </c>
      <c r="AL1148">
        <v>-3.505120180119272E-3</v>
      </c>
      <c r="AM1148">
        <v>3.8001481440680458E-3</v>
      </c>
      <c r="AN1148">
        <v>2.9229674968955888E-2</v>
      </c>
      <c r="AO1148">
        <v>-1.673362576167489E-3</v>
      </c>
      <c r="AP1148">
        <v>1.260315970926775E-2</v>
      </c>
      <c r="AQ1148">
        <v>8.9819048377328889E-3</v>
      </c>
      <c r="AR1148">
        <v>-2.552310713878916E-2</v>
      </c>
      <c r="AS1148">
        <v>9.7564039496651073E-3</v>
      </c>
      <c r="AT1148">
        <v>-9.7778340160251196E-3</v>
      </c>
      <c r="AU1148">
        <v>5.7874406906029802E-4</v>
      </c>
      <c r="AV1148">
        <v>-7.3369492235002883E-3</v>
      </c>
      <c r="AW1148">
        <v>2.164365642360291E-3</v>
      </c>
      <c r="AX1148">
        <v>-6.8670198271821356E-5</v>
      </c>
      <c r="AY1148">
        <v>1.5288544032000881E-2</v>
      </c>
      <c r="AZ1148">
        <v>0</v>
      </c>
      <c r="BA1148">
        <v>8.7178137692496861E-3</v>
      </c>
      <c r="BB1148">
        <v>1.4382316570927129E-2</v>
      </c>
      <c r="BC1148">
        <v>1.334341056442148E-2</v>
      </c>
      <c r="BD1148">
        <v>5.5561957743649158E-3</v>
      </c>
      <c r="BE1148">
        <v>4.3828484689871407E-3</v>
      </c>
      <c r="BF1148">
        <v>5.2100374705385723E-3</v>
      </c>
      <c r="BG1148">
        <v>-8.0078929633300051E-3</v>
      </c>
      <c r="BH1148">
        <v>4.7902084792235972E-3</v>
      </c>
    </row>
    <row r="1149" spans="1:60" x14ac:dyDescent="0.2">
      <c r="A1149">
        <v>5.0952697943519483E-3</v>
      </c>
      <c r="B1149">
        <v>3.5790482450508729E-3</v>
      </c>
      <c r="C1149">
        <v>-1.2140941998616289E-2</v>
      </c>
      <c r="D1149">
        <v>4.2553068896288094E-3</v>
      </c>
      <c r="E1149">
        <v>8.4176350260548229E-3</v>
      </c>
      <c r="F1149">
        <v>2.130881050589082E-2</v>
      </c>
      <c r="G1149">
        <v>4.7015168131982118E-4</v>
      </c>
      <c r="H1149">
        <v>1.2044219538472241E-2</v>
      </c>
      <c r="I1149">
        <v>5.8503880976409463E-3</v>
      </c>
      <c r="J1149">
        <v>1.451518033987449E-2</v>
      </c>
      <c r="K1149">
        <v>-4.2997962777954271E-3</v>
      </c>
      <c r="L1149">
        <v>-5.9697221829378422E-3</v>
      </c>
      <c r="M1149">
        <v>-6.3537221069752984E-3</v>
      </c>
      <c r="N1149">
        <v>-1.690593921191669E-3</v>
      </c>
      <c r="O1149">
        <v>-5.0966271636618656E-3</v>
      </c>
      <c r="P1149">
        <v>8.5421485833461434E-3</v>
      </c>
      <c r="Q1149">
        <v>1.778870494340504E-3</v>
      </c>
      <c r="R1149">
        <v>1.20480864849905E-2</v>
      </c>
      <c r="S1149">
        <v>-1.5175631106541611E-2</v>
      </c>
      <c r="T1149">
        <v>3.9053646798495822E-3</v>
      </c>
      <c r="U1149">
        <v>-1.4815012597087171E-3</v>
      </c>
      <c r="V1149">
        <v>8.0576938336350164E-3</v>
      </c>
      <c r="W1149">
        <v>-1.5503949222256541E-2</v>
      </c>
      <c r="X1149">
        <v>-4.880715425791013E-4</v>
      </c>
      <c r="Y1149">
        <v>1.203254693791718E-3</v>
      </c>
      <c r="Z1149">
        <v>0</v>
      </c>
      <c r="AA1149">
        <v>3.4513857959860999E-3</v>
      </c>
      <c r="AB1149">
        <v>5.7588009294985473E-3</v>
      </c>
      <c r="AC1149">
        <v>-3.6117550622200992E-3</v>
      </c>
      <c r="AD1149">
        <v>5.1026241646704154E-3</v>
      </c>
      <c r="AE1149">
        <v>1.8408280772266129E-2</v>
      </c>
      <c r="AF1149">
        <v>1.256588621265599E-3</v>
      </c>
      <c r="AG1149">
        <v>-3.6875951886599931E-3</v>
      </c>
      <c r="AH1149">
        <v>9.4995232535926583E-3</v>
      </c>
      <c r="AI1149">
        <v>-3.4165044529397312E-3</v>
      </c>
      <c r="AJ1149">
        <v>2.9181725853981372E-3</v>
      </c>
      <c r="AK1149">
        <v>-1.101745967413663E-3</v>
      </c>
      <c r="AL1149">
        <v>3.5095676279579038E-4</v>
      </c>
      <c r="AM1149">
        <v>2.299499641316801E-2</v>
      </c>
      <c r="AN1149">
        <v>-2.6095595604932881E-3</v>
      </c>
      <c r="AO1149">
        <v>1.2917015561621489E-2</v>
      </c>
      <c r="AP1149">
        <v>1.2446295014904719E-2</v>
      </c>
      <c r="AQ1149">
        <v>1.21820608922957E-3</v>
      </c>
      <c r="AR1149">
        <v>2.0020467940306658E-3</v>
      </c>
      <c r="AS1149">
        <v>9.3927476927261667E-4</v>
      </c>
      <c r="AT1149">
        <v>-1.465700277238239E-2</v>
      </c>
      <c r="AU1149">
        <v>1.6933063199004169E-2</v>
      </c>
      <c r="AV1149">
        <v>-1.1426021476833271E-2</v>
      </c>
      <c r="AW1149">
        <v>-6.6629549137219969E-3</v>
      </c>
      <c r="AX1149">
        <v>4.7927979026755538E-3</v>
      </c>
      <c r="AY1149">
        <v>1.6804004167794789E-2</v>
      </c>
      <c r="AZ1149">
        <v>-2.3648418386452191E-3</v>
      </c>
      <c r="BA1149">
        <v>-1.9506409241106281E-3</v>
      </c>
      <c r="BB1149">
        <v>-2.3599944263618861E-3</v>
      </c>
      <c r="BC1149">
        <v>-1.2990226255955971E-2</v>
      </c>
      <c r="BD1149">
        <v>5.8703347178087478E-3</v>
      </c>
      <c r="BE1149">
        <v>-8.5258508215887326E-3</v>
      </c>
      <c r="BF1149">
        <v>-5.5585694413862506E-3</v>
      </c>
      <c r="BG1149">
        <v>-8.8271219532854682E-3</v>
      </c>
      <c r="BH1149">
        <v>5.8489995567486304E-3</v>
      </c>
    </row>
    <row r="1150" spans="1:60" x14ac:dyDescent="0.2">
      <c r="A1150">
        <v>-2.290032462106482E-3</v>
      </c>
      <c r="B1150">
        <v>-5.4936324151016397E-3</v>
      </c>
      <c r="C1150">
        <v>9.9155279489931067E-3</v>
      </c>
      <c r="D1150">
        <v>-8.5041114605930465E-4</v>
      </c>
      <c r="E1150">
        <v>-4.3078306005911284E-3</v>
      </c>
      <c r="F1150">
        <v>3.1476072994252521E-3</v>
      </c>
      <c r="G1150">
        <v>7.7340487523808489E-3</v>
      </c>
      <c r="H1150">
        <v>8.2794409416752212E-3</v>
      </c>
      <c r="I1150">
        <v>-2.8056595167031809E-2</v>
      </c>
      <c r="J1150">
        <v>1.12902834552194E-2</v>
      </c>
      <c r="K1150">
        <v>5.2030429929263719E-3</v>
      </c>
      <c r="L1150">
        <v>-5.3209793370587637E-3</v>
      </c>
      <c r="M1150">
        <v>-1.5703841068141839E-2</v>
      </c>
      <c r="N1150">
        <v>2.6284744732106421E-3</v>
      </c>
      <c r="O1150">
        <v>4.8094778406265873E-2</v>
      </c>
      <c r="P1150">
        <v>1.7754263397898721E-3</v>
      </c>
      <c r="Q1150">
        <v>8.6398952392646184E-3</v>
      </c>
      <c r="R1150">
        <v>6.3046103635688031E-4</v>
      </c>
      <c r="S1150">
        <v>4.7518104288001321E-3</v>
      </c>
      <c r="T1150">
        <v>4.3288441028983523E-4</v>
      </c>
      <c r="U1150">
        <v>1.646127028263782E-3</v>
      </c>
      <c r="V1150">
        <v>-1.5757400115837429E-4</v>
      </c>
      <c r="W1150">
        <v>2.2170815399852301E-2</v>
      </c>
      <c r="X1150">
        <v>6.9373023395953694E-3</v>
      </c>
      <c r="Y1150">
        <v>3.0052703883520499E-4</v>
      </c>
      <c r="Z1150">
        <v>9.1517362733778227E-3</v>
      </c>
      <c r="AA1150">
        <v>-4.3739032564625302E-3</v>
      </c>
      <c r="AB1150">
        <v>2.1105043767793399E-2</v>
      </c>
      <c r="AC1150">
        <v>4.5131331860415614E-3</v>
      </c>
      <c r="AD1150">
        <v>2.1408367264314542E-3</v>
      </c>
      <c r="AE1150">
        <v>7.9477989578413573E-3</v>
      </c>
      <c r="AF1150">
        <v>-2.6722524373078982E-3</v>
      </c>
      <c r="AG1150">
        <v>-1.4375292340210199E-3</v>
      </c>
      <c r="AH1150">
        <v>-1.455719827532432E-3</v>
      </c>
      <c r="AI1150">
        <v>7.8209641851415736E-3</v>
      </c>
      <c r="AJ1150">
        <v>1.434470350671856E-2</v>
      </c>
      <c r="AK1150">
        <v>2.6425747815702078E-3</v>
      </c>
      <c r="AL1150">
        <v>1.0526744791796059E-3</v>
      </c>
      <c r="AM1150">
        <v>-1.236849348319697E-3</v>
      </c>
      <c r="AN1150">
        <v>1.2709225896055869E-2</v>
      </c>
      <c r="AO1150">
        <v>1.250629241227492E-2</v>
      </c>
      <c r="AP1150">
        <v>1.51088314975338E-2</v>
      </c>
      <c r="AQ1150">
        <v>2.6350645837641528E-3</v>
      </c>
      <c r="AR1150">
        <v>2.1370082044282139E-2</v>
      </c>
      <c r="AS1150">
        <v>7.4807770382066081E-3</v>
      </c>
      <c r="AT1150">
        <v>2.2562706529719569E-2</v>
      </c>
      <c r="AU1150">
        <v>1.300556729695005E-2</v>
      </c>
      <c r="AV1150">
        <v>-1.112787839220979E-2</v>
      </c>
      <c r="AW1150">
        <v>2.3291609512043399E-3</v>
      </c>
      <c r="AX1150">
        <v>4.4302840384632131E-3</v>
      </c>
      <c r="AY1150">
        <v>2.6576017240187901E-2</v>
      </c>
      <c r="AZ1150">
        <v>5.902323307602814E-3</v>
      </c>
      <c r="BA1150">
        <v>-5.3217836438789173E-4</v>
      </c>
      <c r="BB1150">
        <v>8.0283680519163524E-3</v>
      </c>
      <c r="BC1150">
        <v>2.1180513143425161E-3</v>
      </c>
      <c r="BD1150">
        <v>1.554392721260282E-2</v>
      </c>
      <c r="BE1150">
        <v>4.1430023526016369E-3</v>
      </c>
      <c r="BF1150">
        <v>7.8078915854055998E-3</v>
      </c>
      <c r="BG1150">
        <v>3.2011516456437231E-3</v>
      </c>
      <c r="BH1150">
        <v>-1.0805359542092391E-3</v>
      </c>
    </row>
    <row r="1151" spans="1:60" x14ac:dyDescent="0.2">
      <c r="A1151">
        <v>-2.2949561875372018E-3</v>
      </c>
      <c r="B1151">
        <v>-8.1772631312533612E-3</v>
      </c>
      <c r="C1151">
        <v>6.9772454130064554E-3</v>
      </c>
      <c r="D1151">
        <v>8.6045956403749593E-3</v>
      </c>
      <c r="E1151">
        <v>1.2227887845968099E-2</v>
      </c>
      <c r="F1151">
        <v>-2.9505372147242701E-3</v>
      </c>
      <c r="G1151">
        <v>1.6326631513905131E-3</v>
      </c>
      <c r="H1151">
        <v>9.8928351151841669E-4</v>
      </c>
      <c r="I1151">
        <v>-8.6073865664563556E-3</v>
      </c>
      <c r="J1151">
        <v>-8.6424667970212037E-4</v>
      </c>
      <c r="K1151">
        <v>-6.3375588654755706E-3</v>
      </c>
      <c r="L1151">
        <v>-1.9616217993987571E-2</v>
      </c>
      <c r="M1151">
        <v>-4.1121076653618097E-2</v>
      </c>
      <c r="N1151">
        <v>-6.9612120465804197E-3</v>
      </c>
      <c r="O1151">
        <v>-6.2806433709695067E-3</v>
      </c>
      <c r="P1151">
        <v>1.519633826820916E-3</v>
      </c>
      <c r="Q1151">
        <v>2.2344185681319541E-2</v>
      </c>
      <c r="R1151">
        <v>-6.3046103635695707E-4</v>
      </c>
      <c r="S1151">
        <v>-8.2679510706384594E-3</v>
      </c>
      <c r="T1151">
        <v>-1.4388367596296451E-2</v>
      </c>
      <c r="U1151">
        <v>3.0612141229679431E-2</v>
      </c>
      <c r="V1151">
        <v>2.1024041781012009E-2</v>
      </c>
      <c r="W1151">
        <v>-2.2850514262424262E-2</v>
      </c>
      <c r="X1151">
        <v>-7.7923766580821176E-3</v>
      </c>
      <c r="Y1151">
        <v>-1.179453489569522E-2</v>
      </c>
      <c r="Z1151">
        <v>-1.5100631395022761E-2</v>
      </c>
      <c r="AA1151">
        <v>-1.136929392861509E-2</v>
      </c>
      <c r="AB1151">
        <v>-2.9756037753071351E-2</v>
      </c>
      <c r="AC1151">
        <v>-1.622344524579721E-3</v>
      </c>
      <c r="AD1151">
        <v>-9.1303563085699067E-3</v>
      </c>
      <c r="AE1151">
        <v>-2.2640548665690068E-3</v>
      </c>
      <c r="AF1151">
        <v>-5.2057744687758114E-3</v>
      </c>
      <c r="AG1151">
        <v>-1.3034761771541449E-2</v>
      </c>
      <c r="AH1151">
        <v>-7.6763246557743671E-3</v>
      </c>
      <c r="AI1151">
        <v>-1.3995003166621129E-3</v>
      </c>
      <c r="AJ1151">
        <v>-7.4476132646329341E-3</v>
      </c>
      <c r="AK1151">
        <v>-1.328355529419953E-2</v>
      </c>
      <c r="AL1151">
        <v>-1.5904470272171081E-2</v>
      </c>
      <c r="AM1151">
        <v>-1.2369766676984949E-3</v>
      </c>
      <c r="AN1151">
        <v>-1.28471766325799E-2</v>
      </c>
      <c r="AO1151">
        <v>-1.4627318357598119E-3</v>
      </c>
      <c r="AP1151">
        <v>-1.0363177129774409E-2</v>
      </c>
      <c r="AQ1151">
        <v>1.147241602654424E-2</v>
      </c>
      <c r="AR1151">
        <v>2.3470966948257611E-3</v>
      </c>
      <c r="AS1151">
        <v>7.7342784648931238E-3</v>
      </c>
      <c r="AT1151">
        <v>5.9809969717372806E-3</v>
      </c>
      <c r="AU1151">
        <v>3.3645021576229721E-3</v>
      </c>
      <c r="AV1151">
        <v>-1.3432054566394029E-2</v>
      </c>
      <c r="AW1151">
        <v>3.7160518794636648E-3</v>
      </c>
      <c r="AX1151">
        <v>0</v>
      </c>
      <c r="AY1151">
        <v>1.683847983006407E-2</v>
      </c>
      <c r="AZ1151">
        <v>2.742414055644688E-3</v>
      </c>
      <c r="BA1151">
        <v>-1.244039444273978E-3</v>
      </c>
      <c r="BB1151">
        <v>1.65296111531304E-3</v>
      </c>
      <c r="BC1151">
        <v>1.7614077476832081E-3</v>
      </c>
      <c r="BD1151">
        <v>5.0720767880908834E-3</v>
      </c>
      <c r="BE1151">
        <v>8.7468137478697808E-3</v>
      </c>
      <c r="BF1151">
        <v>-6.5890424951097698E-3</v>
      </c>
      <c r="BG1151">
        <v>-5.8456590607880382E-3</v>
      </c>
      <c r="BH1151">
        <v>1.3742830180624161E-2</v>
      </c>
    </row>
    <row r="1152" spans="1:60" x14ac:dyDescent="0.2">
      <c r="A1152">
        <v>-1.02098926033363E-3</v>
      </c>
      <c r="B1152">
        <v>-3.3863237300396469E-3</v>
      </c>
      <c r="C1152">
        <v>9.7502411062834887E-3</v>
      </c>
      <c r="D1152">
        <v>-4.5038692285799941E-3</v>
      </c>
      <c r="E1152">
        <v>-3.1404516407107577E-2</v>
      </c>
      <c r="F1152">
        <v>4.7168837048884166E-3</v>
      </c>
      <c r="G1152">
        <v>-8.3083237980244792E-3</v>
      </c>
      <c r="H1152">
        <v>1.4717934679190881E-2</v>
      </c>
      <c r="I1152">
        <v>-4.8526746110193943E-3</v>
      </c>
      <c r="J1152">
        <v>6.8906311474762824E-3</v>
      </c>
      <c r="K1152">
        <v>8.1411609367043874E-3</v>
      </c>
      <c r="L1152">
        <v>2.7871300099570519E-4</v>
      </c>
      <c r="M1152">
        <v>-1.3585488336301689E-2</v>
      </c>
      <c r="N1152">
        <v>-2.8355095879297148E-3</v>
      </c>
      <c r="O1152">
        <v>-1.87247688937912E-2</v>
      </c>
      <c r="P1152">
        <v>-2.9925706396536422E-2</v>
      </c>
      <c r="Q1152">
        <v>-2.1100768882856408E-2</v>
      </c>
      <c r="R1152">
        <v>4.5593924967642866E-3</v>
      </c>
      <c r="S1152">
        <v>9.7636200349215402E-3</v>
      </c>
      <c r="T1152">
        <v>-1.237319056511429E-2</v>
      </c>
      <c r="U1152">
        <v>-7.0435430610956834E-3</v>
      </c>
      <c r="V1152">
        <v>-5.5121037935309633E-2</v>
      </c>
      <c r="W1152">
        <v>-1.3604433021431959E-3</v>
      </c>
      <c r="X1152">
        <v>-4.0420359514906114E-3</v>
      </c>
      <c r="Y1152">
        <v>3.0400069888017651E-4</v>
      </c>
      <c r="Z1152">
        <v>2.0863929505563011E-3</v>
      </c>
      <c r="AA1152">
        <v>3.0291608149011899E-3</v>
      </c>
      <c r="AB1152">
        <v>-6.6528966010616433E-3</v>
      </c>
      <c r="AC1152">
        <v>2.702573405201724E-3</v>
      </c>
      <c r="AD1152">
        <v>3.7699645132351499E-3</v>
      </c>
      <c r="AE1152">
        <v>2.0381928402983629E-3</v>
      </c>
      <c r="AF1152">
        <v>6.7785982419884998E-3</v>
      </c>
      <c r="AG1152">
        <v>2.0818362005453549E-4</v>
      </c>
      <c r="AH1152">
        <v>-3.3088909018063402E-3</v>
      </c>
      <c r="AI1152">
        <v>1.2326577167370409E-2</v>
      </c>
      <c r="AJ1152">
        <v>3.0100323591850339E-3</v>
      </c>
      <c r="AK1152">
        <v>6.6861290415585637E-4</v>
      </c>
      <c r="AL1152">
        <v>-3.5631923602611121E-4</v>
      </c>
      <c r="AM1152">
        <v>-2.609942055000844E-2</v>
      </c>
      <c r="AN1152">
        <v>5.4872185972536488E-3</v>
      </c>
      <c r="AO1152">
        <v>1.068213680087959E-2</v>
      </c>
      <c r="AP1152">
        <v>2.6170415038794959E-2</v>
      </c>
      <c r="AQ1152">
        <v>-4.4122567826176771E-3</v>
      </c>
      <c r="AR1152">
        <v>1.4734502928632841E-2</v>
      </c>
      <c r="AS1152">
        <v>-1.541804968982929E-3</v>
      </c>
      <c r="AT1152">
        <v>7.4264480900099713E-3</v>
      </c>
      <c r="AU1152">
        <v>5.6056375849123687E-4</v>
      </c>
      <c r="AV1152">
        <v>-9.2022260830534972E-3</v>
      </c>
      <c r="AW1152">
        <v>-2.0925365221628151E-2</v>
      </c>
      <c r="AX1152">
        <v>6.4395516341705207E-3</v>
      </c>
      <c r="AY1152">
        <v>4.9968308782285878E-3</v>
      </c>
      <c r="AZ1152">
        <v>1.173276784099694E-3</v>
      </c>
      <c r="BA1152">
        <v>4.6122668874770739E-3</v>
      </c>
      <c r="BB1152">
        <v>2.0623153644519442E-3</v>
      </c>
      <c r="BC1152">
        <v>1.3981340484712839E-2</v>
      </c>
      <c r="BD1152">
        <v>1.173521079788184E-2</v>
      </c>
      <c r="BE1152">
        <v>3.324640802524969E-3</v>
      </c>
      <c r="BF1152">
        <v>4.7253971100770526E-3</v>
      </c>
      <c r="BG1152">
        <v>6.222349933196261E-3</v>
      </c>
      <c r="BH1152">
        <v>-1.395921196225691E-2</v>
      </c>
    </row>
    <row r="1153" spans="1:60" x14ac:dyDescent="0.2">
      <c r="A1153">
        <v>-1.079187481784072E-2</v>
      </c>
      <c r="B1153">
        <v>-1.4890943414603369E-2</v>
      </c>
      <c r="C1153">
        <v>1.251517745024859E-3</v>
      </c>
      <c r="D1153">
        <v>-2.2544060307270141E-2</v>
      </c>
      <c r="E1153">
        <v>-2.7888548681298642E-2</v>
      </c>
      <c r="F1153">
        <v>-1.9603012778975529E-2</v>
      </c>
      <c r="G1153">
        <v>-1.420139723877881E-2</v>
      </c>
      <c r="H1153">
        <v>-1.6036790019730521E-2</v>
      </c>
      <c r="I1153">
        <v>-4.1783082416934911E-3</v>
      </c>
      <c r="J1153">
        <v>-1.2959283742842369E-2</v>
      </c>
      <c r="K1153">
        <v>-1.2920913123802001E-2</v>
      </c>
      <c r="L1153">
        <v>-2.943891277888808E-2</v>
      </c>
      <c r="M1153">
        <v>-6.0975397444068642E-3</v>
      </c>
      <c r="N1153">
        <v>-1.085012726586931E-2</v>
      </c>
      <c r="O1153">
        <v>-1.6904086608925551E-2</v>
      </c>
      <c r="P1153">
        <v>-1.048514945909057E-2</v>
      </c>
      <c r="Q1153">
        <v>-8.3164603996052425E-3</v>
      </c>
      <c r="R1153">
        <v>-8.5068957525396404E-3</v>
      </c>
      <c r="S1153">
        <v>-2.0131618382767769E-2</v>
      </c>
      <c r="T1153">
        <v>-9.3813550758560568E-3</v>
      </c>
      <c r="U1153">
        <v>-1.537903449593008E-2</v>
      </c>
      <c r="V1153">
        <v>-1.9069940852406229E-2</v>
      </c>
      <c r="W1153">
        <v>-3.392518302772269E-2</v>
      </c>
      <c r="X1153">
        <v>-2.7750213512649821E-2</v>
      </c>
      <c r="Y1153">
        <v>-2.027711792238799E-2</v>
      </c>
      <c r="Z1153">
        <v>-1.832719401394178E-2</v>
      </c>
      <c r="AA1153">
        <v>-9.1142700064684862E-3</v>
      </c>
      <c r="AB1153">
        <v>-1.2594304796360201E-2</v>
      </c>
      <c r="AC1153">
        <v>-6.4988828040380879E-3</v>
      </c>
      <c r="AD1153">
        <v>-2.5310802955581031E-2</v>
      </c>
      <c r="AE1153">
        <v>-7.950016460604092E-3</v>
      </c>
      <c r="AF1153">
        <v>-3.5826776698790509E-2</v>
      </c>
      <c r="AG1153">
        <v>-2.7225105312601361E-2</v>
      </c>
      <c r="AH1153">
        <v>-1.036278439962051E-2</v>
      </c>
      <c r="AI1153">
        <v>-1.9755661789446471E-2</v>
      </c>
      <c r="AJ1153">
        <v>-1.954514184656923E-2</v>
      </c>
      <c r="AK1153">
        <v>-1.0522827851109581E-2</v>
      </c>
      <c r="AL1153">
        <v>-1.9068834208970931E-2</v>
      </c>
      <c r="AM1153">
        <v>-1.873576401019918E-2</v>
      </c>
      <c r="AN1153">
        <v>-2.8303417782532869E-2</v>
      </c>
      <c r="AO1153">
        <v>-2.049310072483377E-2</v>
      </c>
      <c r="AP1153">
        <v>-1.862244591153462E-2</v>
      </c>
      <c r="AQ1153">
        <v>-1.498648671735895E-2</v>
      </c>
      <c r="AR1153">
        <v>-8.6986529633559864E-3</v>
      </c>
      <c r="AS1153">
        <v>-2.342037253948576E-2</v>
      </c>
      <c r="AT1153">
        <v>-1.697637433018798E-2</v>
      </c>
      <c r="AU1153">
        <v>-2.8954862097635831E-2</v>
      </c>
      <c r="AV1153">
        <v>-3.086285785723042E-3</v>
      </c>
      <c r="AW1153">
        <v>-7.6036383140271578E-3</v>
      </c>
      <c r="AX1153">
        <v>-8.482065157543477E-3</v>
      </c>
      <c r="AY1153">
        <v>-2.0892083570832078E-2</v>
      </c>
      <c r="AZ1153">
        <v>-1.218846172221264E-2</v>
      </c>
      <c r="BA1153">
        <v>-8.8540815470477879E-4</v>
      </c>
      <c r="BB1153">
        <v>-2.334446391211693E-2</v>
      </c>
      <c r="BC1153">
        <v>-1.292595607139118E-2</v>
      </c>
      <c r="BD1153">
        <v>-2.0372812097493288E-2</v>
      </c>
      <c r="BE1153">
        <v>-1.362323292416385E-2</v>
      </c>
      <c r="BF1153">
        <v>-1.7260305785551679E-2</v>
      </c>
      <c r="BG1153">
        <v>-2.1853952434894981E-2</v>
      </c>
      <c r="BH1153">
        <v>-8.9060214851586859E-3</v>
      </c>
    </row>
    <row r="1154" spans="1:60" x14ac:dyDescent="0.2">
      <c r="A1154">
        <v>-5.1668302436241973E-4</v>
      </c>
      <c r="B1154">
        <v>-3.4784007674104458E-2</v>
      </c>
      <c r="C1154">
        <v>1.1313290213648949E-2</v>
      </c>
      <c r="D1154">
        <v>-1.570676849629303E-2</v>
      </c>
      <c r="E1154">
        <v>-3.1019022720968101E-2</v>
      </c>
      <c r="F1154">
        <v>-3.4170299951812783E-2</v>
      </c>
      <c r="G1154">
        <v>1.193176944915835E-4</v>
      </c>
      <c r="H1154">
        <v>-1.2616294414165299E-2</v>
      </c>
      <c r="I1154">
        <v>-2.3833742922677582E-2</v>
      </c>
      <c r="J1154">
        <v>-1.4451803219239759E-2</v>
      </c>
      <c r="K1154">
        <v>-1.4709584027897449E-2</v>
      </c>
      <c r="L1154">
        <v>9.0089482840021926E-3</v>
      </c>
      <c r="M1154">
        <v>2.2907602522252652E-3</v>
      </c>
      <c r="N1154">
        <v>-9.615573217934742E-3</v>
      </c>
      <c r="O1154">
        <v>-1.6825708149127622E-2</v>
      </c>
      <c r="P1154">
        <v>-2.6432982024143591E-2</v>
      </c>
      <c r="Q1154">
        <v>-2.0884086673004631E-2</v>
      </c>
      <c r="R1154">
        <v>1.580944346835849E-3</v>
      </c>
      <c r="S1154">
        <v>-2.2103052394989001E-2</v>
      </c>
      <c r="T1154">
        <v>-1.310157434563269E-2</v>
      </c>
      <c r="U1154">
        <v>-1.297079449630895E-2</v>
      </c>
      <c r="V1154">
        <v>-3.118676801955465E-2</v>
      </c>
      <c r="W1154">
        <v>-9.1969432745555302E-3</v>
      </c>
      <c r="X1154">
        <v>-1.4105399562938071E-2</v>
      </c>
      <c r="Y1154">
        <v>-2.1964702472021948E-2</v>
      </c>
      <c r="Z1154">
        <v>-2.4288295676585261E-3</v>
      </c>
      <c r="AA1154">
        <v>-1.8161761492111048E-2</v>
      </c>
      <c r="AB1154">
        <v>-3.8764839045251617E-2</v>
      </c>
      <c r="AC1154">
        <v>-1.1291036684709869E-2</v>
      </c>
      <c r="AD1154">
        <v>-5.2509699550116534E-3</v>
      </c>
      <c r="AE1154">
        <v>-8.0142281072817009E-3</v>
      </c>
      <c r="AF1154">
        <v>-6.6988405298292622E-3</v>
      </c>
      <c r="AG1154">
        <v>-5.3628395496373802E-3</v>
      </c>
      <c r="AH1154">
        <v>-2.0293623062410279E-2</v>
      </c>
      <c r="AI1154">
        <v>-1.2369537389075209E-2</v>
      </c>
      <c r="AJ1154">
        <v>-2.106131771226985E-2</v>
      </c>
      <c r="AK1154">
        <v>-1.885776277590967E-2</v>
      </c>
      <c r="AL1154">
        <v>-1.4267694490177309E-2</v>
      </c>
      <c r="AM1154">
        <v>5.150046478154871E-2</v>
      </c>
      <c r="AN1154">
        <v>-2.493609126264848E-2</v>
      </c>
      <c r="AO1154">
        <v>-9.8717535665227333E-4</v>
      </c>
      <c r="AP1154">
        <v>-4.3213975739224877E-2</v>
      </c>
      <c r="AQ1154">
        <v>-2.1865091277482561E-2</v>
      </c>
      <c r="AR1154">
        <v>-1.2895920407384969E-2</v>
      </c>
      <c r="AS1154">
        <v>-1.496124093165669E-2</v>
      </c>
      <c r="AT1154">
        <v>-3.015304682972968E-3</v>
      </c>
      <c r="AU1154">
        <v>-5.7771327432269426E-3</v>
      </c>
      <c r="AV1154">
        <v>-3.6196223995236018E-2</v>
      </c>
      <c r="AW1154">
        <v>-2.202451076723631E-2</v>
      </c>
      <c r="AX1154">
        <v>1.689229664359947E-2</v>
      </c>
      <c r="AY1154">
        <v>-9.4322713746056565E-4</v>
      </c>
      <c r="AZ1154">
        <v>-1.7155656942949151E-2</v>
      </c>
      <c r="BA1154">
        <v>-2.3117151245546981E-2</v>
      </c>
      <c r="BB1154">
        <v>-1.2306260911731899E-2</v>
      </c>
      <c r="BC1154">
        <v>-1.02491693522454E-2</v>
      </c>
      <c r="BD1154">
        <v>9.9855293133174396E-3</v>
      </c>
      <c r="BE1154">
        <v>-7.5333140382383996E-3</v>
      </c>
      <c r="BF1154">
        <v>1.2430644430158021E-3</v>
      </c>
      <c r="BG1154">
        <v>-1.3929036399795021E-2</v>
      </c>
      <c r="BH1154">
        <v>-1.561321735430648E-2</v>
      </c>
    </row>
    <row r="1155" spans="1:60" x14ac:dyDescent="0.2">
      <c r="A1155">
        <v>-8.5657375604793681E-3</v>
      </c>
      <c r="B1155">
        <v>-9.9808707210522953E-3</v>
      </c>
      <c r="C1155">
        <v>-1.2579018174718961E-2</v>
      </c>
      <c r="D1155">
        <v>1.903790666515174E-3</v>
      </c>
      <c r="E1155">
        <v>2.1243161024586919E-2</v>
      </c>
      <c r="F1155">
        <v>8.8581525764229296E-3</v>
      </c>
      <c r="G1155">
        <v>2.3785042126797429E-4</v>
      </c>
      <c r="H1155">
        <v>6.6792904143920672E-4</v>
      </c>
      <c r="I1155">
        <v>-1.3309579088441501E-2</v>
      </c>
      <c r="J1155">
        <v>-7.5274079702793914E-3</v>
      </c>
      <c r="K1155">
        <v>6.4617687624969576E-3</v>
      </c>
      <c r="L1155">
        <v>-2.5657009574892452E-3</v>
      </c>
      <c r="M1155">
        <v>-1.6147762569742159E-2</v>
      </c>
      <c r="N1155">
        <v>-3.8721583428830459E-3</v>
      </c>
      <c r="O1155">
        <v>-3.3250887858405618E-3</v>
      </c>
      <c r="P1155">
        <v>1.5703635453978199E-2</v>
      </c>
      <c r="Q1155">
        <v>8.596507695569541E-3</v>
      </c>
      <c r="R1155">
        <v>-5.8612099596599592E-3</v>
      </c>
      <c r="S1155">
        <v>8.7966809205834631E-3</v>
      </c>
      <c r="T1155">
        <v>-2.2762137530667179E-3</v>
      </c>
      <c r="U1155">
        <v>1.651517225308036E-3</v>
      </c>
      <c r="V1155">
        <v>1.360618209108201E-2</v>
      </c>
      <c r="W1155">
        <v>7.1074788735319165E-4</v>
      </c>
      <c r="X1155">
        <v>-1.054938137551294E-2</v>
      </c>
      <c r="Y1155">
        <v>1.0414821398571779E-2</v>
      </c>
      <c r="Z1155">
        <v>3.0419313055784109E-4</v>
      </c>
      <c r="AA1155">
        <v>8.3799429070499285E-4</v>
      </c>
      <c r="AB1155">
        <v>-8.8224313664365134E-3</v>
      </c>
      <c r="AC1155">
        <v>-2.0166958890366149E-3</v>
      </c>
      <c r="AD1155">
        <v>-5.5441505361129915E-4</v>
      </c>
      <c r="AE1155">
        <v>-6.4570574309821922E-3</v>
      </c>
      <c r="AF1155">
        <v>-8.7264054995599329E-3</v>
      </c>
      <c r="AG1155">
        <v>8.1401176422654133E-3</v>
      </c>
      <c r="AH1155">
        <v>-6.8573871151324291E-3</v>
      </c>
      <c r="AI1155">
        <v>-9.4300516650920336E-3</v>
      </c>
      <c r="AJ1155">
        <v>-5.2726592323364026E-3</v>
      </c>
      <c r="AK1155">
        <v>1.072217626059932E-2</v>
      </c>
      <c r="AL1155">
        <v>1.472882957517415E-3</v>
      </c>
      <c r="AM1155">
        <v>1.720975658926104E-3</v>
      </c>
      <c r="AN1155">
        <v>9.4778699457557045E-3</v>
      </c>
      <c r="AO1155">
        <v>-8.4242363105614185E-3</v>
      </c>
      <c r="AP1155">
        <v>1.751052120199309E-2</v>
      </c>
      <c r="AQ1155">
        <v>2.796843718361362E-2</v>
      </c>
      <c r="AR1155">
        <v>-9.834809861493756E-4</v>
      </c>
      <c r="AS1155">
        <v>6.4076416895935794E-4</v>
      </c>
      <c r="AT1155">
        <v>1.885969239951783E-3</v>
      </c>
      <c r="AU1155">
        <v>1.0947799373732791E-2</v>
      </c>
      <c r="AV1155">
        <v>6.3897504287721363E-3</v>
      </c>
      <c r="AW1155">
        <v>1.308028484128524E-2</v>
      </c>
      <c r="AX1155">
        <v>-3.6918236122049052E-3</v>
      </c>
      <c r="AY1155">
        <v>5.0813722333094159E-3</v>
      </c>
      <c r="AZ1155">
        <v>4.0261270585434221E-4</v>
      </c>
      <c r="BA1155">
        <v>-1.0881759666867749E-3</v>
      </c>
      <c r="BB1155">
        <v>3.5519902995712919E-3</v>
      </c>
      <c r="BC1155">
        <v>-1.7773484075739919E-3</v>
      </c>
      <c r="BD1155">
        <v>-3.036240574021281E-3</v>
      </c>
      <c r="BE1155">
        <v>-2.6099997191045011E-4</v>
      </c>
      <c r="BF1155">
        <v>5.3230402592380796E-4</v>
      </c>
      <c r="BG1155">
        <v>7.7859241214407813E-4</v>
      </c>
      <c r="BH1155">
        <v>9.7043135476417488E-3</v>
      </c>
    </row>
    <row r="1156" spans="1:60" x14ac:dyDescent="0.2">
      <c r="A1156">
        <v>1.7827599768939641E-2</v>
      </c>
      <c r="B1156">
        <v>3.0819666504008619E-3</v>
      </c>
      <c r="C1156">
        <v>3.1596545599563018E-3</v>
      </c>
      <c r="D1156">
        <v>2.629658155394302E-3</v>
      </c>
      <c r="E1156">
        <v>4.7860295586000098E-3</v>
      </c>
      <c r="F1156">
        <v>1.7282172336130219E-2</v>
      </c>
      <c r="G1156">
        <v>1.2668067295194371E-2</v>
      </c>
      <c r="H1156">
        <v>2.473356445700271E-2</v>
      </c>
      <c r="I1156">
        <v>2.8206115117657641E-2</v>
      </c>
      <c r="J1156">
        <v>9.2905611218295804E-3</v>
      </c>
      <c r="K1156">
        <v>1.6201311245630842E-2</v>
      </c>
      <c r="L1156">
        <v>1.6840244503198772E-2</v>
      </c>
      <c r="M1156">
        <v>2.8278235864910441E-2</v>
      </c>
      <c r="N1156">
        <v>1.310482325172605E-2</v>
      </c>
      <c r="O1156">
        <v>6.271497559378697E-3</v>
      </c>
      <c r="P1156">
        <v>-1.1653292035210819E-2</v>
      </c>
      <c r="Q1156">
        <v>-3.811884767164314E-3</v>
      </c>
      <c r="R1156">
        <v>7.1237041626895864E-3</v>
      </c>
      <c r="S1156">
        <v>1.4322636208139099E-2</v>
      </c>
      <c r="T1156">
        <v>2.253369883312769E-2</v>
      </c>
      <c r="U1156">
        <v>1.05038235246786E-2</v>
      </c>
      <c r="V1156">
        <v>5.726507065425158E-3</v>
      </c>
      <c r="W1156">
        <v>1.690126147800295E-2</v>
      </c>
      <c r="X1156">
        <v>2.162186748744644E-2</v>
      </c>
      <c r="Y1156">
        <v>7.5067858510337463E-3</v>
      </c>
      <c r="Z1156">
        <v>1.388078472093868E-2</v>
      </c>
      <c r="AA1156">
        <v>1.7088347247985108E-2</v>
      </c>
      <c r="AB1156">
        <v>-1.3299534300285751E-3</v>
      </c>
      <c r="AC1156">
        <v>9.1336828815859299E-3</v>
      </c>
      <c r="AD1156">
        <v>2.5185912238445279E-2</v>
      </c>
      <c r="AE1156">
        <v>5.5374565541311078E-3</v>
      </c>
      <c r="AF1156">
        <v>9.7096528881394119E-3</v>
      </c>
      <c r="AG1156">
        <v>1.5035254608401419E-2</v>
      </c>
      <c r="AH1156">
        <v>2.1929356686446681E-2</v>
      </c>
      <c r="AI1156">
        <v>5.1360022226319153E-3</v>
      </c>
      <c r="AJ1156">
        <v>2.0118811853932772E-3</v>
      </c>
      <c r="AK1156">
        <v>1.3074588607630749E-2</v>
      </c>
      <c r="AL1156">
        <v>1.967273528206704E-2</v>
      </c>
      <c r="AM1156">
        <v>2.6984304675552822E-3</v>
      </c>
      <c r="AN1156">
        <v>1.2639256763236731E-2</v>
      </c>
      <c r="AO1156">
        <v>1.0150109037253011E-2</v>
      </c>
      <c r="AP1156">
        <v>2.1936872752398529E-2</v>
      </c>
      <c r="AQ1156">
        <v>6.4678201738623308E-3</v>
      </c>
      <c r="AR1156">
        <v>5.6923134942502276E-3</v>
      </c>
      <c r="AS1156">
        <v>8.9343993751737297E-3</v>
      </c>
      <c r="AT1156">
        <v>2.069241795173023E-2</v>
      </c>
      <c r="AU1156">
        <v>4.8592773968447753E-3</v>
      </c>
      <c r="AV1156">
        <v>2.5158828112966939E-2</v>
      </c>
      <c r="AW1156">
        <v>-1.1780890767651851E-2</v>
      </c>
      <c r="AX1156">
        <v>1.3440962474960069E-3</v>
      </c>
      <c r="AY1156">
        <v>2.8126134420138099E-3</v>
      </c>
      <c r="AZ1156">
        <v>1.556604900122411E-2</v>
      </c>
      <c r="BA1156">
        <v>1.0650461551070949E-2</v>
      </c>
      <c r="BB1156">
        <v>9.0351039875658391E-3</v>
      </c>
      <c r="BC1156">
        <v>1.7986238125056699E-2</v>
      </c>
      <c r="BD1156">
        <v>1.175542937562218E-2</v>
      </c>
      <c r="BE1156">
        <v>1.9372723923381959E-2</v>
      </c>
      <c r="BF1156">
        <v>1.0759299343073131E-2</v>
      </c>
      <c r="BG1156">
        <v>1.4302758672310791E-2</v>
      </c>
      <c r="BH1156">
        <v>-5.9438550500750869E-3</v>
      </c>
    </row>
    <row r="1157" spans="1:60" x14ac:dyDescent="0.2">
      <c r="A1157">
        <v>1.8521561123062129E-2</v>
      </c>
      <c r="B1157">
        <v>6.3897169481688266E-3</v>
      </c>
      <c r="C1157">
        <v>1.316224135812615E-2</v>
      </c>
      <c r="D1157">
        <v>-6.1473114726274779E-3</v>
      </c>
      <c r="E1157">
        <v>-1.997933841622988E-2</v>
      </c>
      <c r="F1157">
        <v>5.4494164257033852E-3</v>
      </c>
      <c r="G1157">
        <v>6.2161251840643491E-3</v>
      </c>
      <c r="H1157">
        <v>1.4230563735043261E-2</v>
      </c>
      <c r="I1157">
        <v>2.1936783386211609E-2</v>
      </c>
      <c r="J1157">
        <v>2.22081321443292E-2</v>
      </c>
      <c r="K1157">
        <v>3.8402671285243961E-3</v>
      </c>
      <c r="L1157">
        <v>1.1163954060741679E-2</v>
      </c>
      <c r="M1157">
        <v>-1.5080536523612649E-3</v>
      </c>
      <c r="N1157">
        <v>-3.8305498402984282E-4</v>
      </c>
      <c r="O1157">
        <v>-3.6843071496954339E-3</v>
      </c>
      <c r="P1157">
        <v>-1.3155513940837381E-2</v>
      </c>
      <c r="Q1157">
        <v>6.3448806974543796E-3</v>
      </c>
      <c r="R1157">
        <v>4.7217241553569496E-3</v>
      </c>
      <c r="S1157">
        <v>1.7757542228956449E-3</v>
      </c>
      <c r="T1157">
        <v>-2.9853176092840401E-2</v>
      </c>
      <c r="U1157">
        <v>-4.7773086116097646E-3</v>
      </c>
      <c r="V1157">
        <v>-2.6032735965509299E-2</v>
      </c>
      <c r="W1157">
        <v>-6.3043867459345307E-3</v>
      </c>
      <c r="X1157">
        <v>-4.0587272110396517E-3</v>
      </c>
      <c r="Y1157">
        <v>3.4221243179437229E-3</v>
      </c>
      <c r="Z1157">
        <v>-8.4260866834535101E-3</v>
      </c>
      <c r="AA1157">
        <v>-1.5414105025444441E-2</v>
      </c>
      <c r="AB1157">
        <v>-1.7002825023961689E-2</v>
      </c>
      <c r="AC1157">
        <v>1.820072139586985E-2</v>
      </c>
      <c r="AD1157">
        <v>-2.4354032313455951E-3</v>
      </c>
      <c r="AE1157">
        <v>2.252407399329721E-2</v>
      </c>
      <c r="AF1157">
        <v>3.0739004594164281E-2</v>
      </c>
      <c r="AG1157">
        <v>2.3089953369879721E-3</v>
      </c>
      <c r="AH1157">
        <v>-1.4692262985632309E-2</v>
      </c>
      <c r="AI1157">
        <v>2.0485706926825779E-2</v>
      </c>
      <c r="AJ1157">
        <v>-4.7848702774633831E-3</v>
      </c>
      <c r="AK1157">
        <v>7.8087323837159528E-3</v>
      </c>
      <c r="AL1157">
        <v>-1.124592472730091E-2</v>
      </c>
      <c r="AM1157">
        <v>-1.3316613591960531E-2</v>
      </c>
      <c r="AN1157">
        <v>-7.6498138791394731E-3</v>
      </c>
      <c r="AO1157">
        <v>2.7052146598430461E-3</v>
      </c>
      <c r="AP1157">
        <v>-3.9447393954391723E-2</v>
      </c>
      <c r="AQ1157">
        <v>5.425772413397232E-3</v>
      </c>
      <c r="AR1157">
        <v>1.322199816450585E-2</v>
      </c>
      <c r="AS1157">
        <v>1.458510190627843E-2</v>
      </c>
      <c r="AT1157">
        <v>8.6340645441809194E-3</v>
      </c>
      <c r="AU1157">
        <v>-3.4271907653435751E-3</v>
      </c>
      <c r="AV1157">
        <v>-1.0705401668942269E-2</v>
      </c>
      <c r="AW1157">
        <v>-9.7875915045633876E-3</v>
      </c>
      <c r="AX1157">
        <v>2.682374180320943E-3</v>
      </c>
      <c r="AY1157">
        <v>-2.437128293728713E-3</v>
      </c>
      <c r="AZ1157">
        <v>1.582761121650224E-3</v>
      </c>
      <c r="BA1157">
        <v>8.048418635186785E-3</v>
      </c>
      <c r="BB1157">
        <v>-1.045472501765447E-2</v>
      </c>
      <c r="BC1157">
        <v>2.4442332700204271E-3</v>
      </c>
      <c r="BD1157">
        <v>1.6640931526421869E-4</v>
      </c>
      <c r="BE1157">
        <v>7.8995439777019439E-3</v>
      </c>
      <c r="BF1157">
        <v>9.9504399571691566E-3</v>
      </c>
      <c r="BG1157">
        <v>-9.2538836027146795E-3</v>
      </c>
      <c r="BH1157">
        <v>2.4401890877511182E-3</v>
      </c>
    </row>
    <row r="1158" spans="1:60" x14ac:dyDescent="0.2">
      <c r="A1158">
        <v>-3.7783530795630548E-3</v>
      </c>
      <c r="B1158">
        <v>-7.9300744113857263E-3</v>
      </c>
      <c r="C1158">
        <v>-8.441434484563996E-3</v>
      </c>
      <c r="D1158">
        <v>-1.7925246676492229E-2</v>
      </c>
      <c r="E1158">
        <v>-1.3075572153852799E-2</v>
      </c>
      <c r="F1158">
        <v>-7.0696546167073448E-3</v>
      </c>
      <c r="G1158">
        <v>-2.5753715873153989E-3</v>
      </c>
      <c r="H1158">
        <v>-9.6442860966025666E-4</v>
      </c>
      <c r="I1158">
        <v>3.438214882239575E-3</v>
      </c>
      <c r="J1158">
        <v>-9.9542347361636675E-3</v>
      </c>
      <c r="K1158">
        <v>-1.019831201302317E-2</v>
      </c>
      <c r="L1158">
        <v>-4.1718683556446496E-3</v>
      </c>
      <c r="M1158">
        <v>7.5436923611031529E-4</v>
      </c>
      <c r="N1158">
        <v>-4.4145921966501659E-3</v>
      </c>
      <c r="O1158">
        <v>-2.1642456761255469E-2</v>
      </c>
      <c r="P1158">
        <v>-9.3265510936943897E-3</v>
      </c>
      <c r="Q1158">
        <v>-5.2849053803045946E-3</v>
      </c>
      <c r="R1158">
        <v>-2.2006392408856139E-3</v>
      </c>
      <c r="S1158">
        <v>-1.532581077810786E-2</v>
      </c>
      <c r="T1158">
        <v>-2.651950710533214E-2</v>
      </c>
      <c r="U1158">
        <v>-1.413469013295288E-2</v>
      </c>
      <c r="V1158">
        <v>-1.6512137059505268E-2</v>
      </c>
      <c r="W1158">
        <v>-2.63457866943425E-2</v>
      </c>
      <c r="X1158">
        <v>-1.71750206432996E-2</v>
      </c>
      <c r="Y1158">
        <v>-1.849315390775437E-2</v>
      </c>
      <c r="Z1158">
        <v>-4.2395278646807791E-3</v>
      </c>
      <c r="AA1158">
        <v>-1.7842988791609941E-2</v>
      </c>
      <c r="AB1158">
        <v>-4.240257476618154E-2</v>
      </c>
      <c r="AC1158">
        <v>5.3433177832516972E-3</v>
      </c>
      <c r="AD1158">
        <v>-1.08523586148424E-3</v>
      </c>
      <c r="AE1158">
        <v>-1.3818376570337141E-2</v>
      </c>
      <c r="AF1158">
        <v>-8.6637870089416955E-3</v>
      </c>
      <c r="AG1158">
        <v>-9.9046268227203031E-3</v>
      </c>
      <c r="AH1158">
        <v>-1.91577435280917E-2</v>
      </c>
      <c r="AI1158">
        <v>-2.1510811495632789E-2</v>
      </c>
      <c r="AJ1158">
        <v>-1.8341494028620089E-2</v>
      </c>
      <c r="AK1158">
        <v>-4.6773164245869454E-3</v>
      </c>
      <c r="AL1158">
        <v>-1.9525814190739961E-2</v>
      </c>
      <c r="AM1158">
        <v>-2.236990421688843E-3</v>
      </c>
      <c r="AN1158">
        <v>-1.072304368525703E-2</v>
      </c>
      <c r="AO1158">
        <v>-6.1592079251084142E-3</v>
      </c>
      <c r="AP1158">
        <v>-2.887190458132588E-2</v>
      </c>
      <c r="AQ1158">
        <v>-4.8210131774930236E-3</v>
      </c>
      <c r="AR1158">
        <v>-1.2439287182055451E-2</v>
      </c>
      <c r="AS1158">
        <v>-1.075956782932061E-2</v>
      </c>
      <c r="AT1158">
        <v>-6.9751305289908342E-3</v>
      </c>
      <c r="AU1158">
        <v>-7.1788880314771287E-3</v>
      </c>
      <c r="AV1158">
        <v>-1.969898457510711E-2</v>
      </c>
      <c r="AW1158">
        <v>-1.7363250908924929E-2</v>
      </c>
      <c r="AX1158">
        <v>3.0102315418941718E-3</v>
      </c>
      <c r="AY1158">
        <v>-2.8187256312087309E-3</v>
      </c>
      <c r="AZ1158">
        <v>-1.9792670820072771E-3</v>
      </c>
      <c r="BA1158">
        <v>-1.7973654200191209E-2</v>
      </c>
      <c r="BB1158">
        <v>-9.9909742842227336E-3</v>
      </c>
      <c r="BC1158">
        <v>-9.1069679666669658E-3</v>
      </c>
      <c r="BD1158">
        <v>-8.211856458252776E-3</v>
      </c>
      <c r="BE1158">
        <v>-1.020449367443617E-2</v>
      </c>
      <c r="BF1158">
        <v>-7.1474092150949882E-3</v>
      </c>
      <c r="BG1158">
        <v>1.95629921322539E-2</v>
      </c>
      <c r="BH1158">
        <v>-1.271039934344529E-2</v>
      </c>
    </row>
    <row r="1159" spans="1:60" x14ac:dyDescent="0.2">
      <c r="A1159">
        <v>-1.009790082865592E-3</v>
      </c>
      <c r="B1159">
        <v>6.6552105974443691E-3</v>
      </c>
      <c r="C1159">
        <v>3.1357942180923329E-4</v>
      </c>
      <c r="D1159">
        <v>-6.297945845902481E-3</v>
      </c>
      <c r="E1159">
        <v>2.2999369499685091E-2</v>
      </c>
      <c r="F1159">
        <v>7.874614835117439E-3</v>
      </c>
      <c r="G1159">
        <v>-4.1105940322908206E-3</v>
      </c>
      <c r="H1159">
        <v>-1.6080609202010409E-3</v>
      </c>
      <c r="I1159">
        <v>-1.417237143606459E-2</v>
      </c>
      <c r="J1159">
        <v>-1.2694490079908411E-2</v>
      </c>
      <c r="K1159">
        <v>2.502521793675896E-3</v>
      </c>
      <c r="L1159">
        <v>-1.3936547265509211E-4</v>
      </c>
      <c r="M1159">
        <v>1.050276922511288E-2</v>
      </c>
      <c r="N1159">
        <v>-4.8215656233554652E-3</v>
      </c>
      <c r="O1159">
        <v>-1.132036635395209E-3</v>
      </c>
      <c r="P1159">
        <v>1.23254160549252E-2</v>
      </c>
      <c r="Q1159">
        <v>1.294983692239019E-2</v>
      </c>
      <c r="R1159">
        <v>-1.5736364770871841E-4</v>
      </c>
      <c r="S1159">
        <v>-9.5692605735103846E-3</v>
      </c>
      <c r="T1159">
        <v>-1.520202480683139E-2</v>
      </c>
      <c r="U1159">
        <v>9.3345619334506535E-3</v>
      </c>
      <c r="V1159">
        <v>7.6816189972676247E-3</v>
      </c>
      <c r="W1159">
        <v>-4.3380794951322302E-3</v>
      </c>
      <c r="X1159">
        <v>-1.1965400010942409E-2</v>
      </c>
      <c r="Y1159">
        <v>8.8190139019101305E-3</v>
      </c>
      <c r="Z1159">
        <v>5.7493065173711867E-3</v>
      </c>
      <c r="AA1159">
        <v>2.046817595692025E-2</v>
      </c>
      <c r="AB1159">
        <v>1.4953773876883561E-2</v>
      </c>
      <c r="AC1159">
        <v>-8.5160051117234639E-3</v>
      </c>
      <c r="AD1159">
        <v>2.7098371841725389E-4</v>
      </c>
      <c r="AE1159">
        <v>1.201695241016118E-2</v>
      </c>
      <c r="AF1159">
        <v>-7.9265744057749749E-3</v>
      </c>
      <c r="AG1159">
        <v>-1.214438341277682E-2</v>
      </c>
      <c r="AH1159">
        <v>-1.5488432074415449E-3</v>
      </c>
      <c r="AI1159">
        <v>7.1537618954491313E-3</v>
      </c>
      <c r="AJ1159">
        <v>-1.6730908827553711E-3</v>
      </c>
      <c r="AK1159">
        <v>-4.4757065025498553E-3</v>
      </c>
      <c r="AL1159">
        <v>5.1949833275589316E-3</v>
      </c>
      <c r="AM1159">
        <v>1.800047029524373E-2</v>
      </c>
      <c r="AN1159">
        <v>1.723771657621446E-3</v>
      </c>
      <c r="AO1159">
        <v>2.4637404207633888E-4</v>
      </c>
      <c r="AP1159">
        <v>3.4742802101358557E-2</v>
      </c>
      <c r="AQ1159">
        <v>9.0204091228368762E-3</v>
      </c>
      <c r="AR1159">
        <v>-4.7052765287579068E-3</v>
      </c>
      <c r="AS1159">
        <v>-8.9488571573478858E-3</v>
      </c>
      <c r="AT1159">
        <v>3.126437324725406E-3</v>
      </c>
      <c r="AU1159">
        <v>-6.0707316610337774E-3</v>
      </c>
      <c r="AV1159">
        <v>-1.2425570119139469E-2</v>
      </c>
      <c r="AW1159">
        <v>8.3386792184983189E-4</v>
      </c>
      <c r="AX1159">
        <v>-4.0150014069474816E-3</v>
      </c>
      <c r="AY1159">
        <v>2.663997315618298E-3</v>
      </c>
      <c r="AZ1159">
        <v>-7.1567224344583997E-3</v>
      </c>
      <c r="BA1159">
        <v>1.8121539674694929E-3</v>
      </c>
      <c r="BB1159">
        <v>-6.6209066457645566E-3</v>
      </c>
      <c r="BC1159">
        <v>1.189224016369309E-2</v>
      </c>
      <c r="BD1159">
        <v>-1.6869850266099901E-4</v>
      </c>
      <c r="BE1159">
        <v>1.793574328006804E-3</v>
      </c>
      <c r="BF1159">
        <v>6.6257799416486922E-3</v>
      </c>
      <c r="BG1159">
        <v>1.414470739655147E-2</v>
      </c>
      <c r="BH1159">
        <v>8.045942939151644E-3</v>
      </c>
    </row>
    <row r="1160" spans="1:60" x14ac:dyDescent="0.2">
      <c r="A1160">
        <v>1.030277207575165E-2</v>
      </c>
      <c r="B1160">
        <v>1.79497069844573E-2</v>
      </c>
      <c r="C1160">
        <v>8.7502626244131375E-3</v>
      </c>
      <c r="D1160">
        <v>2.3341955126389671E-2</v>
      </c>
      <c r="E1160">
        <v>3.211261666345082E-3</v>
      </c>
      <c r="F1160">
        <v>2.4437373604033662E-2</v>
      </c>
      <c r="G1160">
        <v>1.3328321746470331E-2</v>
      </c>
      <c r="H1160">
        <v>1.7552627663482149E-2</v>
      </c>
      <c r="I1160">
        <v>2.780815857797786E-2</v>
      </c>
      <c r="J1160">
        <v>1.1388528957340509E-2</v>
      </c>
      <c r="K1160">
        <v>1.7121601595619221E-2</v>
      </c>
      <c r="L1160">
        <v>1.548917124016215E-2</v>
      </c>
      <c r="M1160">
        <v>-5.2377118086794506E-3</v>
      </c>
      <c r="N1160">
        <v>4.243891469527355E-3</v>
      </c>
      <c r="O1160">
        <v>1.424778658883926E-2</v>
      </c>
      <c r="P1160">
        <v>1.069488082129484E-2</v>
      </c>
      <c r="Q1160">
        <v>1.102675063664754E-2</v>
      </c>
      <c r="R1160">
        <v>1.3133755846104111E-2</v>
      </c>
      <c r="S1160">
        <v>2.995222202673075E-2</v>
      </c>
      <c r="T1160">
        <v>3.1105462411837821E-2</v>
      </c>
      <c r="U1160">
        <v>1.5965859995763471E-2</v>
      </c>
      <c r="V1160">
        <v>-1.7376810472631031E-4</v>
      </c>
      <c r="W1160">
        <v>1.866527599242011E-2</v>
      </c>
      <c r="X1160">
        <v>2.7614772442550051E-2</v>
      </c>
      <c r="Y1160">
        <v>1.2774729994558519E-2</v>
      </c>
      <c r="Z1160">
        <v>2.503095299396171E-2</v>
      </c>
      <c r="AA1160">
        <v>1.3105032484030919E-3</v>
      </c>
      <c r="AB1160">
        <v>-6.5143297810325391E-3</v>
      </c>
      <c r="AC1160">
        <v>9.8532662749850151E-3</v>
      </c>
      <c r="AD1160">
        <v>2.332241810402216E-2</v>
      </c>
      <c r="AE1160">
        <v>3.3747980520664029E-3</v>
      </c>
      <c r="AF1160">
        <v>2.4387246599968569E-2</v>
      </c>
      <c r="AG1160">
        <v>5.2000502108916283E-2</v>
      </c>
      <c r="AH1160">
        <v>-2.3271048243786101E-3</v>
      </c>
      <c r="AI1160">
        <v>1.415622079887385E-2</v>
      </c>
      <c r="AJ1160">
        <v>7.3128728365969096E-3</v>
      </c>
      <c r="AK1160">
        <v>1.070734371788179E-2</v>
      </c>
      <c r="AL1160">
        <v>2.5872347691795789E-3</v>
      </c>
      <c r="AM1160">
        <v>2.581269699608538E-2</v>
      </c>
      <c r="AN1160">
        <v>2.9827322463651711E-2</v>
      </c>
      <c r="AO1160">
        <v>1.9090792347500579E-2</v>
      </c>
      <c r="AP1160">
        <v>0</v>
      </c>
      <c r="AQ1160">
        <v>4.1820403383594322E-3</v>
      </c>
      <c r="AR1160">
        <v>-1.9649167263738291E-4</v>
      </c>
      <c r="AS1160">
        <v>7.9937670553150101E-3</v>
      </c>
      <c r="AT1160">
        <v>9.3210886907234523E-3</v>
      </c>
      <c r="AU1160">
        <v>1.038384170255164E-2</v>
      </c>
      <c r="AV1160">
        <v>8.9892926100363264E-3</v>
      </c>
      <c r="AW1160">
        <v>2.330467059071935E-3</v>
      </c>
      <c r="AX1160">
        <v>2.0092695940590009E-3</v>
      </c>
      <c r="AY1160">
        <v>1.1711327129342071E-2</v>
      </c>
      <c r="AZ1160">
        <v>1.8972756511146091E-2</v>
      </c>
      <c r="BA1160">
        <v>1.312859715779853E-2</v>
      </c>
      <c r="BB1160">
        <v>1.9731167830079301E-2</v>
      </c>
      <c r="BC1160">
        <v>1.3897323370910719E-3</v>
      </c>
      <c r="BD1160">
        <v>1.2212523951641231E-2</v>
      </c>
      <c r="BE1160">
        <v>2.3005018728629988E-3</v>
      </c>
      <c r="BF1160">
        <v>4.1622869269633779E-3</v>
      </c>
      <c r="BG1160">
        <v>1.67137297674693E-2</v>
      </c>
      <c r="BH1160">
        <v>3.7777336511036078E-3</v>
      </c>
    </row>
    <row r="1161" spans="1:60" x14ac:dyDescent="0.2">
      <c r="A1161">
        <v>0</v>
      </c>
      <c r="B1161">
        <v>7.5160690745301381E-4</v>
      </c>
      <c r="C1161">
        <v>-7.4956852727388456E-3</v>
      </c>
      <c r="D1161">
        <v>3.9596168046736602E-3</v>
      </c>
      <c r="E1161">
        <v>-2.4802300868522809E-2</v>
      </c>
      <c r="F1161">
        <v>-1.264101233352837E-2</v>
      </c>
      <c r="G1161">
        <v>9.01859815835181E-3</v>
      </c>
      <c r="H1161">
        <v>-3.8035744388709202E-3</v>
      </c>
      <c r="I1161">
        <v>-1.2435209097733661E-2</v>
      </c>
      <c r="J1161">
        <v>3.9120235869209196E-3</v>
      </c>
      <c r="K1161">
        <v>8.6734809579923789E-3</v>
      </c>
      <c r="L1161">
        <v>-5.3669073964462142E-3</v>
      </c>
      <c r="M1161">
        <v>5.9840996254795914E-3</v>
      </c>
      <c r="N1161">
        <v>-6.3725798994877037E-3</v>
      </c>
      <c r="O1161">
        <v>2.0634832861618029E-2</v>
      </c>
      <c r="P1161">
        <v>-2.5642137539572819E-2</v>
      </c>
      <c r="Q1161">
        <v>-1.8105575522875891E-2</v>
      </c>
      <c r="R1161">
        <v>1.0864535977808021E-3</v>
      </c>
      <c r="S1161">
        <v>8.7882449525473211E-3</v>
      </c>
      <c r="T1161">
        <v>1.975679961914837E-2</v>
      </c>
      <c r="U1161">
        <v>6.024266470786948E-3</v>
      </c>
      <c r="V1161">
        <v>-3.7031327289292523E-2</v>
      </c>
      <c r="W1161">
        <v>6.380726091664457E-3</v>
      </c>
      <c r="X1161">
        <v>7.6296479334871125E-4</v>
      </c>
      <c r="Y1161">
        <v>-4.9657361444868132E-3</v>
      </c>
      <c r="Z1161">
        <v>3.242870261350022E-2</v>
      </c>
      <c r="AA1161">
        <v>2.3795948696311319E-4</v>
      </c>
      <c r="AB1161">
        <v>4.1925476554133473E-3</v>
      </c>
      <c r="AC1161">
        <v>7.9911685101297005E-3</v>
      </c>
      <c r="AD1161">
        <v>5.0223309628908766E-3</v>
      </c>
      <c r="AE1161">
        <v>-4.2765232462205153E-3</v>
      </c>
      <c r="AF1161">
        <v>-4.1292349888407236E-3</v>
      </c>
      <c r="AG1161">
        <v>1.113053402089381E-2</v>
      </c>
      <c r="AH1161">
        <v>2.379215121406511E-2</v>
      </c>
      <c r="AI1161">
        <v>-3.2184576768465901E-3</v>
      </c>
      <c r="AJ1161">
        <v>5.7361096499236701E-3</v>
      </c>
      <c r="AK1161">
        <v>-2.2213505342660931E-3</v>
      </c>
      <c r="AL1161">
        <v>-1.477551083415651E-3</v>
      </c>
      <c r="AM1161">
        <v>-2.6234134536453802E-3</v>
      </c>
      <c r="AN1161">
        <v>-2.789313106146512E-3</v>
      </c>
      <c r="AO1161">
        <v>1.084961821101087E-2</v>
      </c>
      <c r="AP1161">
        <v>2.9223998125128049E-3</v>
      </c>
      <c r="AQ1161">
        <v>-1.764258876486623E-2</v>
      </c>
      <c r="AR1161">
        <v>-1.106665197704187E-2</v>
      </c>
      <c r="AS1161">
        <v>-6.3697468263214461E-4</v>
      </c>
      <c r="AT1161">
        <v>-2.3673437018065782E-3</v>
      </c>
      <c r="AU1161">
        <v>1.3396276864340671E-2</v>
      </c>
      <c r="AV1161">
        <v>2.749568582716955E-3</v>
      </c>
      <c r="AW1161">
        <v>-2.0664620656842679E-2</v>
      </c>
      <c r="AX1161">
        <v>-4.6947560807635031E-3</v>
      </c>
      <c r="AY1161">
        <v>1.125976368561477E-3</v>
      </c>
      <c r="AZ1161">
        <v>-6.6781780216434144E-3</v>
      </c>
      <c r="BA1161">
        <v>-4.6565725625978133E-3</v>
      </c>
      <c r="BB1161">
        <v>-1.842086754808805E-3</v>
      </c>
      <c r="BC1161">
        <v>1.734854144268788E-3</v>
      </c>
      <c r="BD1161">
        <v>1.09147353615656E-2</v>
      </c>
      <c r="BE1161">
        <v>-6.1474980941868887E-3</v>
      </c>
      <c r="BF1161">
        <v>1.72915142743597E-3</v>
      </c>
      <c r="BG1161">
        <v>1.226329226635493E-2</v>
      </c>
      <c r="BH1161">
        <v>-1.632211558751762E-2</v>
      </c>
    </row>
    <row r="1162" spans="1:60" x14ac:dyDescent="0.2">
      <c r="A1162">
        <v>1.4642555141989569E-2</v>
      </c>
      <c r="B1162">
        <v>4.4967268925885061E-3</v>
      </c>
      <c r="C1162">
        <v>1.0912599599160969E-2</v>
      </c>
      <c r="D1162">
        <v>2.386375350985347E-2</v>
      </c>
      <c r="E1162">
        <v>1.8831939332274079E-2</v>
      </c>
      <c r="F1162">
        <v>8.5104823286590407E-3</v>
      </c>
      <c r="G1162">
        <v>6.5393350949764948E-3</v>
      </c>
      <c r="H1162">
        <v>1.1367512008152249E-2</v>
      </c>
      <c r="I1162">
        <v>2.9555473830090211E-2</v>
      </c>
      <c r="J1162">
        <v>8.6399873110326406E-3</v>
      </c>
      <c r="K1162">
        <v>1.0572501156654991E-2</v>
      </c>
      <c r="L1162">
        <v>2.7626182943954729E-4</v>
      </c>
      <c r="M1162">
        <v>1.92024828258546E-2</v>
      </c>
      <c r="N1162">
        <v>9.8319412701784979E-3</v>
      </c>
      <c r="O1162">
        <v>1.591962264989636E-2</v>
      </c>
      <c r="P1162">
        <v>1.0582323857153259E-2</v>
      </c>
      <c r="Q1162">
        <v>3.1860923255941657E-4</v>
      </c>
      <c r="R1162">
        <v>8.805463502312507E-3</v>
      </c>
      <c r="S1162">
        <v>1.242235551193719E-2</v>
      </c>
      <c r="T1162">
        <v>1.2658476006674659E-2</v>
      </c>
      <c r="U1162">
        <v>1.3221463124905609E-2</v>
      </c>
      <c r="V1162">
        <v>1.3091047319235201E-2</v>
      </c>
      <c r="W1162">
        <v>1.054487072353944E-2</v>
      </c>
      <c r="X1162">
        <v>8.484823759137625E-3</v>
      </c>
      <c r="Y1162">
        <v>1.9717341050190469E-2</v>
      </c>
      <c r="Z1162">
        <v>2.6151701525392E-2</v>
      </c>
      <c r="AA1162">
        <v>1.288661722976406E-2</v>
      </c>
      <c r="AB1162">
        <v>3.2474467349454833E-2</v>
      </c>
      <c r="AC1162">
        <v>8.6291163938552792E-3</v>
      </c>
      <c r="AD1162">
        <v>1.022990503666679E-2</v>
      </c>
      <c r="AE1162">
        <v>5.3995013878819784E-3</v>
      </c>
      <c r="AF1162">
        <v>2.7162301230409479E-2</v>
      </c>
      <c r="AG1162">
        <v>1.972760715411509E-2</v>
      </c>
      <c r="AH1162">
        <v>4.1627039073641129E-3</v>
      </c>
      <c r="AI1162">
        <v>-1.007388471836802E-3</v>
      </c>
      <c r="AJ1162">
        <v>2.1223627089551979E-2</v>
      </c>
      <c r="AK1162">
        <v>1.8506596010203751E-2</v>
      </c>
      <c r="AL1162">
        <v>1.504309112309537E-2</v>
      </c>
      <c r="AM1162">
        <v>9.2695947288190996E-3</v>
      </c>
      <c r="AN1162">
        <v>1.9090644515043231E-2</v>
      </c>
      <c r="AO1162">
        <v>2.8138417075140469E-2</v>
      </c>
      <c r="AP1162">
        <v>2.2127054911659571E-2</v>
      </c>
      <c r="AQ1162">
        <v>1.346054842650689E-2</v>
      </c>
      <c r="AR1162">
        <v>-9.9460642578523529E-4</v>
      </c>
      <c r="AS1162">
        <v>1.486681184343056E-2</v>
      </c>
      <c r="AT1162">
        <v>6.5429095102388802E-3</v>
      </c>
      <c r="AU1162">
        <v>1.0701264022180419E-2</v>
      </c>
      <c r="AV1162">
        <v>1.791673977474156E-2</v>
      </c>
      <c r="AW1162">
        <v>1.8334153597770748E-2</v>
      </c>
      <c r="AX1162">
        <v>6.032275582381114E-3</v>
      </c>
      <c r="AY1162">
        <v>1.1933601208458589E-2</v>
      </c>
      <c r="AZ1162">
        <v>8.2430931693660992E-3</v>
      </c>
      <c r="BA1162">
        <v>9.113818779542952E-3</v>
      </c>
      <c r="BB1162">
        <v>1.058270548083992E-2</v>
      </c>
      <c r="BC1162">
        <v>5.530518294228264E-3</v>
      </c>
      <c r="BD1162">
        <v>7.0474749569303316E-3</v>
      </c>
      <c r="BE1162">
        <v>5.3812251516992156E-3</v>
      </c>
      <c r="BF1162">
        <v>1.380982089049701E-3</v>
      </c>
      <c r="BG1162">
        <v>-6.9534559674071898E-3</v>
      </c>
      <c r="BH1162">
        <v>1.0092856281974739E-2</v>
      </c>
    </row>
    <row r="1163" spans="1:60" x14ac:dyDescent="0.2">
      <c r="A1163">
        <v>2.9519476480947891E-3</v>
      </c>
      <c r="B1163">
        <v>-8.76245525007446E-3</v>
      </c>
      <c r="C1163">
        <v>-1.05984767312104E-2</v>
      </c>
      <c r="D1163">
        <v>-2.432108113766855E-3</v>
      </c>
      <c r="E1163">
        <v>4.3662657917300672E-3</v>
      </c>
      <c r="F1163">
        <v>-9.7039403106759063E-3</v>
      </c>
      <c r="G1163">
        <v>2.397943704224699E-3</v>
      </c>
      <c r="H1163">
        <v>-3.4600338741067578E-3</v>
      </c>
      <c r="I1163">
        <v>-1.74589111620157E-2</v>
      </c>
      <c r="J1163">
        <v>-3.8783978407933152E-3</v>
      </c>
      <c r="K1163">
        <v>-3.9517644552600284E-3</v>
      </c>
      <c r="L1163">
        <v>-1.68301523430049E-2</v>
      </c>
      <c r="M1163">
        <v>-5.8693843997776347E-3</v>
      </c>
      <c r="N1163">
        <v>-4.8079003542667248E-3</v>
      </c>
      <c r="O1163">
        <v>-6.1211833074385656E-3</v>
      </c>
      <c r="P1163">
        <v>1.101219682994547E-2</v>
      </c>
      <c r="Q1163">
        <v>-1.142769331994602E-2</v>
      </c>
      <c r="R1163">
        <v>-5.3976046892024046E-3</v>
      </c>
      <c r="S1163">
        <v>0</v>
      </c>
      <c r="T1163">
        <v>6.2697601417410547E-3</v>
      </c>
      <c r="U1163">
        <v>-1.176221776836063E-2</v>
      </c>
      <c r="V1163">
        <v>1.362417835092017E-2</v>
      </c>
      <c r="W1163">
        <v>-2.120240889132792E-2</v>
      </c>
      <c r="X1163">
        <v>-8.8667444799129854E-3</v>
      </c>
      <c r="Y1163">
        <v>-2.137848137035337E-3</v>
      </c>
      <c r="Z1163">
        <v>5.8111441905761164E-3</v>
      </c>
      <c r="AA1163">
        <v>-2.8229487772067799E-3</v>
      </c>
      <c r="AB1163">
        <v>-9.4954168503456893E-3</v>
      </c>
      <c r="AC1163">
        <v>-4.3935870894761782E-3</v>
      </c>
      <c r="AD1163">
        <v>-8.3864652011234522E-3</v>
      </c>
      <c r="AE1163">
        <v>-1.241729435316535E-2</v>
      </c>
      <c r="AF1163">
        <v>-3.2581035175626711E-3</v>
      </c>
      <c r="AG1163">
        <v>-8.5210443870788778E-3</v>
      </c>
      <c r="AH1163">
        <v>4.5217787095967136E-3</v>
      </c>
      <c r="AI1163">
        <v>-2.2207979540671591E-3</v>
      </c>
      <c r="AJ1163">
        <v>-2.5023813581686292E-4</v>
      </c>
      <c r="AK1163">
        <v>-8.5496749998972225E-3</v>
      </c>
      <c r="AL1163">
        <v>-1.2458607944962501E-2</v>
      </c>
      <c r="AM1163">
        <v>4.0793540929189E-2</v>
      </c>
      <c r="AN1163">
        <v>9.1386225483606129E-3</v>
      </c>
      <c r="AO1163">
        <v>-2.574273159892923E-2</v>
      </c>
      <c r="AP1163">
        <v>-8.5999200588728428E-3</v>
      </c>
      <c r="AQ1163">
        <v>-2.397258496030244E-3</v>
      </c>
      <c r="AR1163">
        <v>-1.792010694327571E-3</v>
      </c>
      <c r="AS1163">
        <v>-1.168498037258257E-2</v>
      </c>
      <c r="AT1163">
        <v>-1.312979069460991E-2</v>
      </c>
      <c r="AU1163">
        <v>-1.69498852359364E-2</v>
      </c>
      <c r="AV1163">
        <v>3.5897862636184259E-3</v>
      </c>
      <c r="AW1163">
        <v>-1.8350121489914991E-3</v>
      </c>
      <c r="AX1163">
        <v>-5.696256912504861E-3</v>
      </c>
      <c r="AY1163">
        <v>-1.9464766855110321E-2</v>
      </c>
      <c r="AZ1163">
        <v>-1.1732891912986619E-3</v>
      </c>
      <c r="BA1163">
        <v>-1.054983484715157E-2</v>
      </c>
      <c r="BB1163">
        <v>-3.10499859805036E-3</v>
      </c>
      <c r="BC1163">
        <v>-1.00464360665408E-2</v>
      </c>
      <c r="BD1163">
        <v>-1.8127983125884709E-2</v>
      </c>
      <c r="BE1163">
        <v>3.0622178906931689E-3</v>
      </c>
      <c r="BF1163">
        <v>-1.717485283596265E-4</v>
      </c>
      <c r="BG1163">
        <v>7.317882555022236E-3</v>
      </c>
      <c r="BH1163">
        <v>6.2292593055427179E-3</v>
      </c>
    </row>
    <row r="1164" spans="1:60" x14ac:dyDescent="0.2">
      <c r="A1164">
        <v>7.3422469363622562E-3</v>
      </c>
      <c r="B1164">
        <v>4.5165033480552416E-3</v>
      </c>
      <c r="C1164">
        <v>1.214767544596764E-2</v>
      </c>
      <c r="D1164">
        <v>9.9787799910207552E-3</v>
      </c>
      <c r="E1164">
        <v>1.6600986696860439E-2</v>
      </c>
      <c r="F1164">
        <v>4.1709404829176761E-3</v>
      </c>
      <c r="G1164">
        <v>9.5372883953310922E-3</v>
      </c>
      <c r="H1164">
        <v>6.594569954498493E-3</v>
      </c>
      <c r="I1164">
        <v>1.211934077177255E-2</v>
      </c>
      <c r="J1164">
        <v>1.286958165283451E-2</v>
      </c>
      <c r="K1164">
        <v>1.072115086053428E-2</v>
      </c>
      <c r="L1164">
        <v>1.323752747838461E-2</v>
      </c>
      <c r="M1164">
        <v>4.4053777378347727E-3</v>
      </c>
      <c r="N1164">
        <v>1.4923205321235099E-2</v>
      </c>
      <c r="O1164">
        <v>5.4025913354967224E-3</v>
      </c>
      <c r="P1164">
        <v>2.7007494672726209E-3</v>
      </c>
      <c r="Q1164">
        <v>1.1533873843270761E-2</v>
      </c>
      <c r="R1164">
        <v>4.6320227688558582E-4</v>
      </c>
      <c r="S1164">
        <v>1.007289872948218E-2</v>
      </c>
      <c r="T1164">
        <v>1.784209825601857E-3</v>
      </c>
      <c r="U1164">
        <v>-1.6217480124540409E-3</v>
      </c>
      <c r="V1164">
        <v>5.2589810628722042E-3</v>
      </c>
      <c r="W1164">
        <v>7.8261787427535649E-3</v>
      </c>
      <c r="X1164">
        <v>8.8667444799130357E-3</v>
      </c>
      <c r="Y1164">
        <v>-1.836038978098769E-3</v>
      </c>
      <c r="Z1164">
        <v>3.305667543750584E-3</v>
      </c>
      <c r="AA1164">
        <v>4.2312649558764546E-3</v>
      </c>
      <c r="AB1164">
        <v>-1.7878547924938541E-2</v>
      </c>
      <c r="AC1164">
        <v>4.5688048536885227E-3</v>
      </c>
      <c r="AD1164">
        <v>1.6960808953591922E-2</v>
      </c>
      <c r="AE1164">
        <v>4.3065757973235743E-3</v>
      </c>
      <c r="AF1164">
        <v>2.3276902789056081E-3</v>
      </c>
      <c r="AG1164">
        <v>1.3923264172373869E-3</v>
      </c>
      <c r="AH1164">
        <v>1.7514580784157002E-2</v>
      </c>
      <c r="AI1164">
        <v>6.044925388337413E-3</v>
      </c>
      <c r="AJ1164">
        <v>3.6193460204924722E-3</v>
      </c>
      <c r="AK1164">
        <v>1.442676673785518E-2</v>
      </c>
      <c r="AL1164">
        <v>2.9450839423377411E-3</v>
      </c>
      <c r="AM1164">
        <v>7.9178985993126737E-3</v>
      </c>
      <c r="AN1164">
        <v>8.2485809797660844E-3</v>
      </c>
      <c r="AO1164">
        <v>3.3406157645898923E-2</v>
      </c>
      <c r="AP1164">
        <v>-1.0613134889600679E-2</v>
      </c>
      <c r="AQ1164">
        <v>1.2128603124407949E-2</v>
      </c>
      <c r="AR1164">
        <v>-3.7937434306830049E-3</v>
      </c>
      <c r="AS1164">
        <v>8.2251677799144718E-3</v>
      </c>
      <c r="AT1164">
        <v>6.7689963687637984E-3</v>
      </c>
      <c r="AU1164">
        <v>3.2514632399410152E-2</v>
      </c>
      <c r="AV1164">
        <v>8.6970812521259318E-3</v>
      </c>
      <c r="AW1164">
        <v>2.131098676497405E-2</v>
      </c>
      <c r="AX1164">
        <v>-3.365691832362197E-3</v>
      </c>
      <c r="AY1164">
        <v>2.666773579775069E-2</v>
      </c>
      <c r="AZ1164">
        <v>7.8268050789100118E-4</v>
      </c>
      <c r="BA1164">
        <v>1.1083179034648951E-2</v>
      </c>
      <c r="BB1164">
        <v>7.88367105420496E-3</v>
      </c>
      <c r="BC1164">
        <v>4.5159177723123473E-3</v>
      </c>
      <c r="BD1164">
        <v>3.3041924143069702E-2</v>
      </c>
      <c r="BE1164">
        <v>8.8777744819073853E-3</v>
      </c>
      <c r="BF1164">
        <v>1.724318850112513E-3</v>
      </c>
      <c r="BG1164">
        <v>-3.8349912613116601E-3</v>
      </c>
      <c r="BH1164">
        <v>3.542353756564798E-3</v>
      </c>
    </row>
    <row r="1165" spans="1:60" x14ac:dyDescent="0.2">
      <c r="A1165">
        <v>-3.175254758418965E-3</v>
      </c>
      <c r="B1165">
        <v>-1.754055762770193E-3</v>
      </c>
      <c r="C1165">
        <v>-4.6552256386679352E-3</v>
      </c>
      <c r="D1165">
        <v>-3.2677187063472539E-3</v>
      </c>
      <c r="E1165">
        <v>-1.8666672904132101E-2</v>
      </c>
      <c r="F1165">
        <v>3.7579530552561032E-3</v>
      </c>
      <c r="G1165">
        <v>-2.2621936016428141E-3</v>
      </c>
      <c r="H1165">
        <v>-1.133139890662329E-2</v>
      </c>
      <c r="I1165">
        <v>-1.2627493224045419E-2</v>
      </c>
      <c r="J1165">
        <v>-6.8431971850602489E-3</v>
      </c>
      <c r="K1165">
        <v>-2.8329601397113968E-3</v>
      </c>
      <c r="L1165">
        <v>-2.6330931023811821E-3</v>
      </c>
      <c r="M1165">
        <v>1.4640066619428019E-3</v>
      </c>
      <c r="N1165">
        <v>1.2830412206320269E-2</v>
      </c>
      <c r="O1165">
        <v>-7.1870444257070428E-4</v>
      </c>
      <c r="P1165">
        <v>-9.2118496624117707E-3</v>
      </c>
      <c r="Q1165">
        <v>-1.1318716622084699E-2</v>
      </c>
      <c r="R1165">
        <v>-1.8560912002189951E-3</v>
      </c>
      <c r="S1165">
        <v>-7.8527625233357386E-3</v>
      </c>
      <c r="T1165">
        <v>-1.210535648550262E-2</v>
      </c>
      <c r="U1165">
        <v>3.5651273736720369E-3</v>
      </c>
      <c r="V1165">
        <v>-1.390727538165187E-2</v>
      </c>
      <c r="W1165">
        <v>-4.9728200458332506E-3</v>
      </c>
      <c r="X1165">
        <v>2.0593338935097509E-2</v>
      </c>
      <c r="Y1165">
        <v>-4.2971911243360689E-3</v>
      </c>
      <c r="Z1165">
        <v>-9.950675731167034E-3</v>
      </c>
      <c r="AA1165">
        <v>-7.0630003827063196E-3</v>
      </c>
      <c r="AB1165">
        <v>1.2411869958406299E-2</v>
      </c>
      <c r="AC1165">
        <v>1.756153609578074E-4</v>
      </c>
      <c r="AD1165">
        <v>-2.5904007280586139E-3</v>
      </c>
      <c r="AE1165">
        <v>2.9364989579257631E-3</v>
      </c>
      <c r="AF1165">
        <v>-1.5508263018401329E-3</v>
      </c>
      <c r="AG1165">
        <v>-5.1805899308745686E-3</v>
      </c>
      <c r="AH1165">
        <v>-1.6011896489326771E-2</v>
      </c>
      <c r="AI1165">
        <v>-4.429589718873958E-3</v>
      </c>
      <c r="AJ1165">
        <v>1.120518254564871E-3</v>
      </c>
      <c r="AK1165">
        <v>3.0330665706633101E-3</v>
      </c>
      <c r="AL1165">
        <v>4.4155876530050106E-3</v>
      </c>
      <c r="AM1165">
        <v>-1.3840485226916581E-2</v>
      </c>
      <c r="AN1165">
        <v>-4.3188287578723103E-3</v>
      </c>
      <c r="AO1165">
        <v>-7.1984381063091149E-3</v>
      </c>
      <c r="AP1165">
        <v>-9.7008132804832562E-4</v>
      </c>
      <c r="AQ1165">
        <v>-1.2928806975808321E-2</v>
      </c>
      <c r="AR1165">
        <v>-2.2025292701878391E-3</v>
      </c>
      <c r="AS1165">
        <v>-2.8396514034513E-3</v>
      </c>
      <c r="AT1165">
        <v>-1.8245847940485201E-3</v>
      </c>
      <c r="AU1165">
        <v>2.7541697516811629E-3</v>
      </c>
      <c r="AV1165">
        <v>-1.1113485088305489E-3</v>
      </c>
      <c r="AW1165">
        <v>-1.3659368960257681E-2</v>
      </c>
      <c r="AX1165">
        <v>1.684468258047328E-3</v>
      </c>
      <c r="AY1165">
        <v>9.7065608969742496E-3</v>
      </c>
      <c r="AZ1165">
        <v>1.562411462115121E-3</v>
      </c>
      <c r="BA1165">
        <v>-4.8117375392909712E-3</v>
      </c>
      <c r="BB1165">
        <v>3.2204721745355859E-3</v>
      </c>
      <c r="BC1165">
        <v>3.4599637946148778E-4</v>
      </c>
      <c r="BD1165">
        <v>-4.5153510545011934E-3</v>
      </c>
      <c r="BE1165">
        <v>-3.5419134153156068E-3</v>
      </c>
      <c r="BF1165">
        <v>-2.760647448094249E-3</v>
      </c>
      <c r="BG1165">
        <v>-1.5675919009636961E-2</v>
      </c>
      <c r="BH1165">
        <v>-5.7623063186834547E-3</v>
      </c>
    </row>
    <row r="1166" spans="1:60" x14ac:dyDescent="0.2">
      <c r="A1166">
        <v>2.931514770833552E-3</v>
      </c>
      <c r="B1166">
        <v>1.0228599625979971E-2</v>
      </c>
      <c r="C1166">
        <v>1.24374648958633E-3</v>
      </c>
      <c r="D1166">
        <v>1.989840553390178E-3</v>
      </c>
      <c r="E1166">
        <v>-5.9927496932722767E-3</v>
      </c>
      <c r="F1166">
        <v>5.1201643541411166E-3</v>
      </c>
      <c r="G1166">
        <v>4.406898975918002E-3</v>
      </c>
      <c r="H1166">
        <v>3.4759335444508638E-3</v>
      </c>
      <c r="I1166">
        <v>5.0815245227291616E-4</v>
      </c>
      <c r="J1166">
        <v>-2.14798662698094E-3</v>
      </c>
      <c r="K1166">
        <v>2.1797456737307121E-3</v>
      </c>
      <c r="L1166">
        <v>1.5151612641896271E-2</v>
      </c>
      <c r="M1166">
        <v>-1.5480939007558391E-2</v>
      </c>
      <c r="N1166">
        <v>3.7500032848352289E-4</v>
      </c>
      <c r="O1166">
        <v>1.077863055591057E-3</v>
      </c>
      <c r="P1166">
        <v>-1.5497553592267611E-2</v>
      </c>
      <c r="Q1166">
        <v>1.9306705144819371E-3</v>
      </c>
      <c r="R1166">
        <v>7.7419315548127418E-4</v>
      </c>
      <c r="S1166">
        <v>7.6083657428134823E-3</v>
      </c>
      <c r="T1166">
        <v>6.2951329413904831E-3</v>
      </c>
      <c r="U1166">
        <v>0</v>
      </c>
      <c r="V1166">
        <v>-3.729713562876112E-3</v>
      </c>
      <c r="W1166">
        <v>-9.3023832993648706E-3</v>
      </c>
      <c r="X1166">
        <v>9.4670783950311713E-3</v>
      </c>
      <c r="Y1166">
        <v>3.6845653969016269E-3</v>
      </c>
      <c r="Z1166">
        <v>9.1254364264025875E-3</v>
      </c>
      <c r="AA1166">
        <v>7.0901700094054912E-4</v>
      </c>
      <c r="AB1166">
        <v>-1.010165748938323E-2</v>
      </c>
      <c r="AC1166">
        <v>2.100891507498032E-3</v>
      </c>
      <c r="AD1166">
        <v>1.0362821068171479E-3</v>
      </c>
      <c r="AE1166">
        <v>-7.2430747552493903E-3</v>
      </c>
      <c r="AF1166">
        <v>4.6474624372932613E-3</v>
      </c>
      <c r="AG1166">
        <v>1.7968421774220279E-3</v>
      </c>
      <c r="AH1166">
        <v>8.5966468770205442E-3</v>
      </c>
      <c r="AI1166">
        <v>1.402556790502649E-2</v>
      </c>
      <c r="AJ1166">
        <v>2.7337937052596172E-3</v>
      </c>
      <c r="AK1166">
        <v>2.8087482961320432E-3</v>
      </c>
      <c r="AL1166">
        <v>0</v>
      </c>
      <c r="AM1166">
        <v>-2.1243158343238151E-2</v>
      </c>
      <c r="AN1166">
        <v>7.1429171408975891E-3</v>
      </c>
      <c r="AO1166">
        <v>1.158523094153603E-2</v>
      </c>
      <c r="AP1166">
        <v>2.908118172739197E-3</v>
      </c>
      <c r="AQ1166">
        <v>-1.2085080430276731E-2</v>
      </c>
      <c r="AR1166">
        <v>-1.027757005943767E-2</v>
      </c>
      <c r="AS1166">
        <v>-3.7983504289126218E-3</v>
      </c>
      <c r="AT1166">
        <v>3.6460957929778911E-3</v>
      </c>
      <c r="AU1166">
        <v>1.392884732316875E-2</v>
      </c>
      <c r="AV1166">
        <v>1.4782754370897469E-2</v>
      </c>
      <c r="AW1166">
        <v>2.647089947230561E-3</v>
      </c>
      <c r="AX1166">
        <v>3.3600367096087869E-3</v>
      </c>
      <c r="AY1166">
        <v>1.7523834029523889E-2</v>
      </c>
      <c r="AZ1166">
        <v>-7.8078908467757338E-4</v>
      </c>
      <c r="BA1166">
        <v>9.4227678590706743E-3</v>
      </c>
      <c r="BB1166">
        <v>8.9063265384154294E-3</v>
      </c>
      <c r="BC1166">
        <v>-2.428370005848458E-3</v>
      </c>
      <c r="BD1166">
        <v>9.1705560314946435E-3</v>
      </c>
      <c r="BE1166">
        <v>-4.317576679217049E-3</v>
      </c>
      <c r="BF1166">
        <v>4.8253465528639728E-3</v>
      </c>
      <c r="BG1166">
        <v>1.1144004518015881E-3</v>
      </c>
      <c r="BH1166">
        <v>-3.1169595001732889E-3</v>
      </c>
    </row>
    <row r="1167" spans="1:60" x14ac:dyDescent="0.2">
      <c r="A1167">
        <v>1.091603448231781E-2</v>
      </c>
      <c r="B1167">
        <v>7.1716945706463576E-3</v>
      </c>
      <c r="C1167">
        <v>5.2671510691778192E-3</v>
      </c>
      <c r="D1167">
        <v>9.7523976811388913E-3</v>
      </c>
      <c r="E1167">
        <v>3.9224169666479134E-3</v>
      </c>
      <c r="F1167">
        <v>3.0753765393783241E-2</v>
      </c>
      <c r="G1167">
        <v>-1.129568933672064E-4</v>
      </c>
      <c r="H1167">
        <v>1.2608954076740199E-3</v>
      </c>
      <c r="I1167">
        <v>1.312270828308678E-2</v>
      </c>
      <c r="J1167">
        <v>2.211845694830172E-2</v>
      </c>
      <c r="K1167">
        <v>8.241472556143414E-3</v>
      </c>
      <c r="L1167">
        <v>9.7945651376225591E-3</v>
      </c>
      <c r="M1167">
        <v>2.4946210346650802E-2</v>
      </c>
      <c r="N1167">
        <v>9.1404669422780142E-3</v>
      </c>
      <c r="O1167">
        <v>1.5675425934929151E-2</v>
      </c>
      <c r="P1167">
        <v>-4.0167490476166389E-3</v>
      </c>
      <c r="Q1167">
        <v>5.3444192448229696E-3</v>
      </c>
      <c r="R1167">
        <v>1.002971246980369E-2</v>
      </c>
      <c r="S1167">
        <v>2.2961332797672152E-2</v>
      </c>
      <c r="T1167">
        <v>8.4800983653420398E-3</v>
      </c>
      <c r="U1167">
        <v>5.6451470824737142E-3</v>
      </c>
      <c r="V1167">
        <v>-2.137824643836962E-3</v>
      </c>
      <c r="W1167">
        <v>3.588076704832608E-3</v>
      </c>
      <c r="X1167">
        <v>3.543353864143727E-3</v>
      </c>
      <c r="Y1167">
        <v>4.8915118723592832E-3</v>
      </c>
      <c r="Z1167">
        <v>7.4039715935431648E-3</v>
      </c>
      <c r="AA1167">
        <v>4.2403251460173784E-3</v>
      </c>
      <c r="AB1167">
        <v>1.283839319144002E-2</v>
      </c>
      <c r="AC1167">
        <v>8.534491487630717E-3</v>
      </c>
      <c r="AD1167">
        <v>2.178770169868488E-2</v>
      </c>
      <c r="AE1167">
        <v>7.2430747552493548E-3</v>
      </c>
      <c r="AF1167">
        <v>-3.406237165438461E-3</v>
      </c>
      <c r="AG1167">
        <v>-9.983863844667323E-4</v>
      </c>
      <c r="AH1167">
        <v>2.9725993964315402E-3</v>
      </c>
      <c r="AI1167">
        <v>1.40282366727835E-2</v>
      </c>
      <c r="AJ1167">
        <v>7.6651713716148996E-3</v>
      </c>
      <c r="AK1167">
        <v>-7.1453050961302472E-3</v>
      </c>
      <c r="AL1167">
        <v>1.131555153605511E-2</v>
      </c>
      <c r="AM1167">
        <v>2.7392664452318988E-2</v>
      </c>
      <c r="AN1167">
        <v>7.7579464569579462E-3</v>
      </c>
      <c r="AO1167">
        <v>0</v>
      </c>
      <c r="AP1167">
        <v>6.753358474491801E-3</v>
      </c>
      <c r="AQ1167">
        <v>9.6790971826526354E-3</v>
      </c>
      <c r="AR1167">
        <v>-7.5226439930335563E-3</v>
      </c>
      <c r="AS1167">
        <v>1.1979367779376429E-2</v>
      </c>
      <c r="AT1167">
        <v>6.3495029603877328E-3</v>
      </c>
      <c r="AU1167">
        <v>2.7110138471776751E-4</v>
      </c>
      <c r="AV1167">
        <v>8.2879745342263073E-3</v>
      </c>
      <c r="AW1167">
        <v>1.101227901302718E-2</v>
      </c>
      <c r="AX1167">
        <v>4.3516876551398026E-3</v>
      </c>
      <c r="AY1167">
        <v>-1.613817284884346E-3</v>
      </c>
      <c r="AZ1167">
        <v>3.8996404910471012E-3</v>
      </c>
      <c r="BA1167">
        <v>4.7664066487478956E-3</v>
      </c>
      <c r="BB1167">
        <v>7.1781280375464622E-3</v>
      </c>
      <c r="BC1167">
        <v>3.4751948211809812E-4</v>
      </c>
      <c r="BD1167">
        <v>-9.4943239611127803E-3</v>
      </c>
      <c r="BE1167">
        <v>-3.05853282878531E-3</v>
      </c>
      <c r="BF1167">
        <v>6.5112863281500547E-3</v>
      </c>
      <c r="BG1167">
        <v>4.4465924296126164E-3</v>
      </c>
      <c r="BH1167">
        <v>7.5522036923373701E-3</v>
      </c>
    </row>
    <row r="1168" spans="1:60" x14ac:dyDescent="0.2">
      <c r="A1168">
        <v>-5.5645073024844704E-3</v>
      </c>
      <c r="B1168">
        <v>-1.339625865462069E-2</v>
      </c>
      <c r="C1168">
        <v>-2.1653197212032549E-3</v>
      </c>
      <c r="D1168">
        <v>-5.2171547402574672E-3</v>
      </c>
      <c r="E1168">
        <v>5.9683156945311957E-3</v>
      </c>
      <c r="F1168">
        <v>-8.2244201322805594E-3</v>
      </c>
      <c r="G1168">
        <v>-5.427596549935805E-3</v>
      </c>
      <c r="H1168">
        <v>-2.9089398299605568E-2</v>
      </c>
      <c r="I1168">
        <v>-3.3484169588356648E-3</v>
      </c>
      <c r="J1168">
        <v>0</v>
      </c>
      <c r="K1168">
        <v>3.4495664262293091E-3</v>
      </c>
      <c r="L1168">
        <v>-2.1685285336302822E-3</v>
      </c>
      <c r="M1168">
        <v>-4.3577244184338634E-3</v>
      </c>
      <c r="N1168">
        <v>1.8556367475210131E-3</v>
      </c>
      <c r="O1168">
        <v>1.413116825456952E-3</v>
      </c>
      <c r="P1168">
        <v>8.8424251981708991E-3</v>
      </c>
      <c r="Q1168">
        <v>7.5410029141381304E-3</v>
      </c>
      <c r="R1168">
        <v>1.392067734305022E-3</v>
      </c>
      <c r="S1168">
        <v>1.776240016437379E-2</v>
      </c>
      <c r="T1168">
        <v>7.9681893308496451E-3</v>
      </c>
      <c r="U1168">
        <v>6.0942593709131521E-3</v>
      </c>
      <c r="V1168">
        <v>1.627190099326286E-2</v>
      </c>
      <c r="W1168">
        <v>7.1591478830304936E-4</v>
      </c>
      <c r="X1168">
        <v>-5.7485050643539216E-3</v>
      </c>
      <c r="Y1168">
        <v>0</v>
      </c>
      <c r="Z1168">
        <v>-8.1982587653684164E-4</v>
      </c>
      <c r="AA1168">
        <v>-4.4767554555774133E-3</v>
      </c>
      <c r="AB1168">
        <v>-8.2341458778158096E-3</v>
      </c>
      <c r="AC1168">
        <v>-2.431167524221259E-3</v>
      </c>
      <c r="AD1168">
        <v>2.5360223765419999E-4</v>
      </c>
      <c r="AE1168">
        <v>2.703196226246971E-3</v>
      </c>
      <c r="AF1168">
        <v>-1.484304285208945E-2</v>
      </c>
      <c r="AG1168">
        <v>1.993946836154217E-3</v>
      </c>
      <c r="AH1168">
        <v>5.5504575854248041E-3</v>
      </c>
      <c r="AI1168">
        <v>4.3066722703667898E-3</v>
      </c>
      <c r="AJ1168">
        <v>8.6183983279668934E-4</v>
      </c>
      <c r="AK1168">
        <v>-2.1303050769623862E-2</v>
      </c>
      <c r="AL1168">
        <v>-4.0009039032700032E-3</v>
      </c>
      <c r="AM1168">
        <v>-3.8674301907198191E-3</v>
      </c>
      <c r="AN1168">
        <v>1.2052269834117351E-2</v>
      </c>
      <c r="AO1168">
        <v>5.5135484428855712E-3</v>
      </c>
      <c r="AP1168">
        <v>-1.6481205779440341E-2</v>
      </c>
      <c r="AQ1168">
        <v>9.9841429264559741E-3</v>
      </c>
      <c r="AR1168">
        <v>8.3328245772592829E-3</v>
      </c>
      <c r="AS1168">
        <v>1.2457873037035281E-2</v>
      </c>
      <c r="AT1168">
        <v>7.206995510351118E-3</v>
      </c>
      <c r="AU1168">
        <v>3.2483428325531518E-3</v>
      </c>
      <c r="AV1168">
        <v>-6.668381106402238E-2</v>
      </c>
      <c r="AW1168">
        <v>1.58911234157053E-2</v>
      </c>
      <c r="AX1168">
        <v>1.668482616976021E-3</v>
      </c>
      <c r="AY1168">
        <v>0</v>
      </c>
      <c r="AZ1168">
        <v>1.944852893522582E-3</v>
      </c>
      <c r="BA1168">
        <v>-1.4093512894801351E-3</v>
      </c>
      <c r="BB1168">
        <v>1.100427133445335E-3</v>
      </c>
      <c r="BC1168">
        <v>1.0363007511928909E-2</v>
      </c>
      <c r="BD1168">
        <v>8.3725359506165321E-3</v>
      </c>
      <c r="BE1168">
        <v>-4.0935933289463758E-3</v>
      </c>
      <c r="BF1168">
        <v>1.8772991132036711E-3</v>
      </c>
      <c r="BG1168">
        <v>-4.0754552884831744E-3</v>
      </c>
      <c r="BH1168">
        <v>1.327062126519547E-3</v>
      </c>
    </row>
    <row r="1169" spans="1:60" x14ac:dyDescent="0.2">
      <c r="A1169">
        <v>7.0105146028054469E-3</v>
      </c>
      <c r="B1169">
        <v>-4.5053325638042714E-3</v>
      </c>
      <c r="C1169">
        <v>1.2381525002386851E-3</v>
      </c>
      <c r="D1169">
        <v>2.6823095457940418E-3</v>
      </c>
      <c r="E1169">
        <v>9.1146847962905383E-3</v>
      </c>
      <c r="F1169">
        <v>-1.5374052322725061E-3</v>
      </c>
      <c r="G1169">
        <v>9.1421544750668673E-3</v>
      </c>
      <c r="H1169">
        <v>-7.1615612568797383E-3</v>
      </c>
      <c r="I1169">
        <v>1.382315316122225E-2</v>
      </c>
      <c r="J1169">
        <v>1.91672073451126E-2</v>
      </c>
      <c r="K1169">
        <v>5.5807279256013184E-3</v>
      </c>
      <c r="L1169">
        <v>-1.357660946229894E-4</v>
      </c>
      <c r="M1169">
        <v>4.3438652127469779E-2</v>
      </c>
      <c r="N1169">
        <v>0</v>
      </c>
      <c r="O1169">
        <v>-5.6635301437588589E-3</v>
      </c>
      <c r="P1169">
        <v>8.628634680636231E-3</v>
      </c>
      <c r="Q1169">
        <v>7.7991987967807614E-3</v>
      </c>
      <c r="R1169">
        <v>-4.6399492435834531E-4</v>
      </c>
      <c r="S1169">
        <v>2.1103875841824741E-3</v>
      </c>
      <c r="T1169">
        <v>-8.8253471565455778E-4</v>
      </c>
      <c r="U1169">
        <v>-6.0942593709131E-3</v>
      </c>
      <c r="V1169">
        <v>7.8639811984682409E-3</v>
      </c>
      <c r="W1169">
        <v>1.068030169858356E-2</v>
      </c>
      <c r="X1169">
        <v>-2.5781400843497911E-3</v>
      </c>
      <c r="Y1169">
        <v>-6.0992723557106528E-4</v>
      </c>
      <c r="Z1169">
        <v>5.4735195333004106E-4</v>
      </c>
      <c r="AA1169">
        <v>2.9472309729499128E-3</v>
      </c>
      <c r="AB1169">
        <v>1.141807962064993E-2</v>
      </c>
      <c r="AC1169">
        <v>3.297687190919866E-3</v>
      </c>
      <c r="AD1169">
        <v>6.8206781913899691E-3</v>
      </c>
      <c r="AE1169">
        <v>5.8305390490479281E-3</v>
      </c>
      <c r="AF1169">
        <v>1.235850150331534E-2</v>
      </c>
      <c r="AG1169">
        <v>5.3641918265871251E-3</v>
      </c>
      <c r="AH1169">
        <v>2.5796153254977112E-3</v>
      </c>
      <c r="AI1169">
        <v>-2.1124115066210761E-2</v>
      </c>
      <c r="AJ1169">
        <v>2.5806580864529E-3</v>
      </c>
      <c r="AK1169">
        <v>2.2172180804172462E-3</v>
      </c>
      <c r="AL1169">
        <v>7.290475741167675E-4</v>
      </c>
      <c r="AM1169">
        <v>2.0493412301883108E-3</v>
      </c>
      <c r="AN1169">
        <v>-1.315867549188506E-4</v>
      </c>
      <c r="AO1169">
        <v>8.8947514419655989E-3</v>
      </c>
      <c r="AP1169">
        <v>5.8489376651799808E-3</v>
      </c>
      <c r="AQ1169">
        <v>1.10653229196752E-2</v>
      </c>
      <c r="AR1169">
        <v>-2.8376599257867101E-3</v>
      </c>
      <c r="AS1169">
        <v>1.0467895023547769E-2</v>
      </c>
      <c r="AT1169">
        <v>5.0141997764314317E-3</v>
      </c>
      <c r="AU1169">
        <v>-1.081750102736184E-3</v>
      </c>
      <c r="AV1169">
        <v>-1.1677462118523029E-2</v>
      </c>
      <c r="AW1169">
        <v>1.768154514024432E-3</v>
      </c>
      <c r="AX1169">
        <v>6.6671241407805816E-4</v>
      </c>
      <c r="AY1169">
        <v>-7.0195248631588622E-3</v>
      </c>
      <c r="AZ1169">
        <v>3.877511667592331E-3</v>
      </c>
      <c r="BA1169">
        <v>1.2335374781363431E-3</v>
      </c>
      <c r="BB1169">
        <v>-1.3814994409056981E-4</v>
      </c>
      <c r="BC1169">
        <v>7.5318310210775704E-3</v>
      </c>
      <c r="BD1169">
        <v>-4.9831148329600537E-3</v>
      </c>
      <c r="BE1169">
        <v>-1.282282299691941E-3</v>
      </c>
      <c r="BF1169">
        <v>0</v>
      </c>
      <c r="BG1169">
        <v>-5.9570631842594457E-3</v>
      </c>
      <c r="BH1169">
        <v>4.1898337095396662E-3</v>
      </c>
    </row>
    <row r="1170" spans="1:60" x14ac:dyDescent="0.2">
      <c r="A1170">
        <v>-7.0105146028054304E-3</v>
      </c>
      <c r="B1170">
        <v>-2.763634650982478E-3</v>
      </c>
      <c r="C1170">
        <v>1.2358053573086831E-3</v>
      </c>
      <c r="D1170">
        <v>-5.63787675213351E-4</v>
      </c>
      <c r="E1170">
        <v>2.2626162626669051E-4</v>
      </c>
      <c r="F1170">
        <v>-2.310865134142239E-3</v>
      </c>
      <c r="G1170">
        <v>1.4593527529847411E-3</v>
      </c>
      <c r="H1170">
        <v>-1.6469075997661679E-2</v>
      </c>
      <c r="I1170">
        <v>-3.0735445014597389E-2</v>
      </c>
      <c r="J1170">
        <v>-1.6226665542418979E-2</v>
      </c>
      <c r="K1170">
        <v>-6.6574464067972079E-3</v>
      </c>
      <c r="L1170">
        <v>-1.987036979797753E-2</v>
      </c>
      <c r="M1170">
        <v>-1.1916963946225521E-2</v>
      </c>
      <c r="N1170">
        <v>-4.2723748263143136E-3</v>
      </c>
      <c r="O1170">
        <v>-8.9145882752516663E-3</v>
      </c>
      <c r="P1170">
        <v>-2.0479060852411119E-3</v>
      </c>
      <c r="Q1170">
        <v>2.621564911144964E-3</v>
      </c>
      <c r="R1170">
        <v>-3.0963198025139899E-3</v>
      </c>
      <c r="S1170">
        <v>-2.110387584182498E-3</v>
      </c>
      <c r="T1170">
        <v>-1.1539739262026869E-2</v>
      </c>
      <c r="U1170">
        <v>-4.8372142521197134E-3</v>
      </c>
      <c r="V1170">
        <v>-8.0394688514502412E-3</v>
      </c>
      <c r="W1170">
        <v>-1.139621648688658E-2</v>
      </c>
      <c r="X1170">
        <v>-9.8416552713700024E-4</v>
      </c>
      <c r="Y1170">
        <v>-6.1221291126428816E-3</v>
      </c>
      <c r="Z1170">
        <v>-1.641383219815776E-3</v>
      </c>
      <c r="AA1170">
        <v>-6.3773370273061568E-3</v>
      </c>
      <c r="AB1170">
        <v>-1.9257462779494011E-2</v>
      </c>
      <c r="AC1170">
        <v>-2.949720811214787E-3</v>
      </c>
      <c r="AD1170">
        <v>-1.5732220892008798E-2</v>
      </c>
      <c r="AE1170">
        <v>-8.3082580096835047E-3</v>
      </c>
      <c r="AF1170">
        <v>-1.7566474729606481E-2</v>
      </c>
      <c r="AG1170">
        <v>-8.9561204635224163E-3</v>
      </c>
      <c r="AH1170">
        <v>-6.2761982368404329E-3</v>
      </c>
      <c r="AI1170">
        <v>-1.083201769233925E-2</v>
      </c>
      <c r="AJ1170">
        <v>-2.2120585526043449E-3</v>
      </c>
      <c r="AK1170">
        <v>-4.8839787480765163E-3</v>
      </c>
      <c r="AL1170">
        <v>-5.8437001248164942E-3</v>
      </c>
      <c r="AM1170">
        <v>-5.7034779624597657E-3</v>
      </c>
      <c r="AN1170">
        <v>-1.619361866538551E-2</v>
      </c>
      <c r="AO1170">
        <v>2.8939824318298391E-3</v>
      </c>
      <c r="AP1170">
        <v>-1.76483309798659E-2</v>
      </c>
      <c r="AQ1170">
        <v>5.8965465384401181E-4</v>
      </c>
      <c r="AR1170">
        <v>2.0274793415610099E-3</v>
      </c>
      <c r="AS1170">
        <v>-1.1087301596875159E-2</v>
      </c>
      <c r="AT1170">
        <v>-8.4307926209150549E-3</v>
      </c>
      <c r="AU1170">
        <v>2.7022898993247359E-3</v>
      </c>
      <c r="AV1170">
        <v>4.4536837398197306E-3</v>
      </c>
      <c r="AW1170">
        <v>-1.4635888375803759E-2</v>
      </c>
      <c r="AX1170">
        <v>-3.3346413391460131E-4</v>
      </c>
      <c r="AY1170">
        <v>6.4816931053985529E-3</v>
      </c>
      <c r="AZ1170">
        <v>-1.549267281382116E-3</v>
      </c>
      <c r="BA1170">
        <v>-1.233537478136286E-3</v>
      </c>
      <c r="BB1170">
        <v>-2.33880076910344E-3</v>
      </c>
      <c r="BC1170">
        <v>-6.5013926068767094E-3</v>
      </c>
      <c r="BD1170">
        <v>2.2533134104073039E-3</v>
      </c>
      <c r="BE1170">
        <v>1.7950099479910879E-3</v>
      </c>
      <c r="BF1170">
        <v>-4.6138699682206092E-3</v>
      </c>
      <c r="BG1170">
        <v>-6.7434481764437259E-3</v>
      </c>
      <c r="BH1170">
        <v>-6.8454647129145094E-3</v>
      </c>
    </row>
    <row r="1171" spans="1:60" x14ac:dyDescent="0.2">
      <c r="A1171">
        <v>1.1337829699120221E-2</v>
      </c>
      <c r="B1171">
        <v>5.024840874961634E-4</v>
      </c>
      <c r="C1171">
        <v>1.10603113418001E-2</v>
      </c>
      <c r="D1171">
        <v>5.0656985515412974E-3</v>
      </c>
      <c r="E1171">
        <v>1.3290062491867439E-2</v>
      </c>
      <c r="F1171">
        <v>6.7252570970800143E-3</v>
      </c>
      <c r="G1171">
        <v>9.1567808744080076E-3</v>
      </c>
      <c r="H1171">
        <v>1.4180134613968011E-2</v>
      </c>
      <c r="I1171">
        <v>1.1868581938738019E-2</v>
      </c>
      <c r="J1171">
        <v>-4.6245455551249893E-3</v>
      </c>
      <c r="K1171">
        <v>3.65618660277366E-3</v>
      </c>
      <c r="L1171">
        <v>6.209252366291591E-3</v>
      </c>
      <c r="M1171">
        <v>9.1258486419877761E-3</v>
      </c>
      <c r="N1171">
        <v>5.1982049332084173E-3</v>
      </c>
      <c r="O1171">
        <v>8.9145882752517096E-3</v>
      </c>
      <c r="P1171">
        <v>1.6936619020778788E-2</v>
      </c>
      <c r="Q1171">
        <v>2.0726266363613272E-2</v>
      </c>
      <c r="R1171">
        <v>6.183081994515045E-3</v>
      </c>
      <c r="S1171">
        <v>4.91749067014682E-3</v>
      </c>
      <c r="T1171">
        <v>2.2295221801211752E-3</v>
      </c>
      <c r="U1171">
        <v>6.1235015195345958E-3</v>
      </c>
      <c r="V1171">
        <v>1.3593595920357891E-2</v>
      </c>
      <c r="W1171">
        <v>1.0687126640365479E-2</v>
      </c>
      <c r="X1171">
        <v>9.0665539214717771E-3</v>
      </c>
      <c r="Y1171">
        <v>6.7320563482138867E-3</v>
      </c>
      <c r="Z1171">
        <v>3.1501736354236269E-3</v>
      </c>
      <c r="AA1171">
        <v>3.4301060543563211E-3</v>
      </c>
      <c r="AB1171">
        <v>-1.445584293710135E-2</v>
      </c>
      <c r="AC1171">
        <v>9.6849103245412599E-3</v>
      </c>
      <c r="AD1171">
        <v>1.220176355450333E-2</v>
      </c>
      <c r="AE1171">
        <v>8.084727926618138E-3</v>
      </c>
      <c r="AF1171">
        <v>3.9479529812435051E-3</v>
      </c>
      <c r="AG1171">
        <v>-6.4175857383560334E-3</v>
      </c>
      <c r="AH1171">
        <v>7.4007990057277948E-4</v>
      </c>
      <c r="AI1171">
        <v>3.422334831109505E-3</v>
      </c>
      <c r="AJ1171">
        <v>1.2953875473953659E-2</v>
      </c>
      <c r="AK1171">
        <v>8.8961391845631885E-4</v>
      </c>
      <c r="AL1171">
        <v>0</v>
      </c>
      <c r="AM1171">
        <v>1.543825082797207E-2</v>
      </c>
      <c r="AN1171">
        <v>7.7311939587905634E-3</v>
      </c>
      <c r="AO1171">
        <v>3.6349112113976019E-3</v>
      </c>
      <c r="AP1171">
        <v>-1.39434476473961E-2</v>
      </c>
      <c r="AQ1171">
        <v>1.423429737468399E-2</v>
      </c>
      <c r="AR1171">
        <v>1.2680228271307549E-2</v>
      </c>
      <c r="AS1171">
        <v>1.169995533608657E-2</v>
      </c>
      <c r="AT1171">
        <v>8.2519868211235921E-3</v>
      </c>
      <c r="AU1171">
        <v>7.794664687878471E-3</v>
      </c>
      <c r="AV1171">
        <v>1.1162552112374361E-2</v>
      </c>
      <c r="AW1171">
        <v>1.008288700112611E-2</v>
      </c>
      <c r="AX1171">
        <v>1.1599282230247339E-2</v>
      </c>
      <c r="AY1171">
        <v>4.118708911748396E-3</v>
      </c>
      <c r="AZ1171">
        <v>-3.8771980700157111E-4</v>
      </c>
      <c r="BA1171">
        <v>7.2046645708642486E-3</v>
      </c>
      <c r="BB1171">
        <v>6.1795905449895131E-3</v>
      </c>
      <c r="BC1171">
        <v>1.262150277337344E-2</v>
      </c>
      <c r="BD1171">
        <v>8.9629165219031071E-3</v>
      </c>
      <c r="BE1171">
        <v>5.6211141220579974E-3</v>
      </c>
      <c r="BF1171">
        <v>6.146523876072299E-3</v>
      </c>
      <c r="BG1171">
        <v>-1.001247092140482E-2</v>
      </c>
      <c r="BH1171">
        <v>2.1265872820519151E-2</v>
      </c>
    </row>
    <row r="1172" spans="1:60" x14ac:dyDescent="0.2">
      <c r="A1172">
        <v>8.8355028500700528E-3</v>
      </c>
      <c r="B1172">
        <v>8.0144200959015206E-3</v>
      </c>
      <c r="C1172">
        <v>4.2685332918118964E-3</v>
      </c>
      <c r="D1172">
        <v>-1.3510221652215189E-2</v>
      </c>
      <c r="E1172">
        <v>3.3446305374590708E-2</v>
      </c>
      <c r="F1172">
        <v>3.2499418712151579E-3</v>
      </c>
      <c r="G1172">
        <v>-1.9959400820882031E-2</v>
      </c>
      <c r="H1172">
        <v>9.1265551498169693E-3</v>
      </c>
      <c r="I1172">
        <v>1.122945108934314E-2</v>
      </c>
      <c r="J1172">
        <v>-3.7997079910363179E-3</v>
      </c>
      <c r="K1172">
        <v>-2.7949115683730528E-3</v>
      </c>
      <c r="L1172">
        <v>-1.100769960115517E-3</v>
      </c>
      <c r="M1172">
        <v>-9.8318007960934775E-3</v>
      </c>
      <c r="N1172">
        <v>7.1966689559242623E-3</v>
      </c>
      <c r="O1172">
        <v>-9.6313131771122405E-3</v>
      </c>
      <c r="P1172">
        <v>1.7579754098191808E-2</v>
      </c>
      <c r="Q1172">
        <v>1.192812634016137E-2</v>
      </c>
      <c r="R1172">
        <v>3.691679208897541E-3</v>
      </c>
      <c r="S1172">
        <v>-5.8566924247848758E-3</v>
      </c>
      <c r="T1172">
        <v>1.3355039008294239E-3</v>
      </c>
      <c r="U1172">
        <v>-3.056954170443897E-3</v>
      </c>
      <c r="V1172">
        <v>1.8692384302139771E-2</v>
      </c>
      <c r="W1172">
        <v>-1.4994785418951349E-2</v>
      </c>
      <c r="X1172">
        <v>3.531359209280016E-3</v>
      </c>
      <c r="Y1172">
        <v>2.740894902651711E-3</v>
      </c>
      <c r="Z1172">
        <v>8.7144891020183701E-3</v>
      </c>
      <c r="AA1172">
        <v>-5.565073455616968E-3</v>
      </c>
      <c r="AB1172">
        <v>6.554132311481207E-3</v>
      </c>
      <c r="AC1172">
        <v>-5.3494723187484348E-3</v>
      </c>
      <c r="AD1172">
        <v>-8.117886692554083E-3</v>
      </c>
      <c r="AE1172">
        <v>-1.5671711911386221E-3</v>
      </c>
      <c r="AF1172">
        <v>1.034868075192784E-2</v>
      </c>
      <c r="AG1172">
        <v>9.6111075665254245E-3</v>
      </c>
      <c r="AH1172">
        <v>6.2725174828197503E-3</v>
      </c>
      <c r="AI1172">
        <v>4.8124228406465743E-3</v>
      </c>
      <c r="AJ1172">
        <v>6.0530733840921148E-3</v>
      </c>
      <c r="AK1172">
        <v>-1.121678406123269E-3</v>
      </c>
      <c r="AL1172">
        <v>3.291113198095556E-3</v>
      </c>
      <c r="AM1172">
        <v>1.066107548820336E-2</v>
      </c>
      <c r="AN1172">
        <v>1.0172558615710149E-2</v>
      </c>
      <c r="AO1172">
        <v>-4.7726542521231733E-3</v>
      </c>
      <c r="AP1172">
        <v>7.9917207266068952E-3</v>
      </c>
      <c r="AQ1172">
        <v>2.2588712544330682E-2</v>
      </c>
      <c r="AR1172">
        <v>-5.2137521826720479E-3</v>
      </c>
      <c r="AS1172">
        <v>-9.8434888612801037E-3</v>
      </c>
      <c r="AT1172">
        <v>4.1009933925424394E-3</v>
      </c>
      <c r="AU1172">
        <v>-1.3391644976677301E-3</v>
      </c>
      <c r="AV1172">
        <v>-2.3120801446110909E-4</v>
      </c>
      <c r="AW1172">
        <v>1.8755115708991368E-2</v>
      </c>
      <c r="AX1172">
        <v>-4.2928557686004853E-3</v>
      </c>
      <c r="AY1172">
        <v>-8.975945835959686E-3</v>
      </c>
      <c r="AZ1172">
        <v>7.7249891270886372E-3</v>
      </c>
      <c r="BA1172">
        <v>-2.1035215546457609E-3</v>
      </c>
      <c r="BB1172">
        <v>-2.4667668823786649E-3</v>
      </c>
      <c r="BC1172">
        <v>-2.3753615681798871E-3</v>
      </c>
      <c r="BD1172">
        <v>2.069133192511684E-3</v>
      </c>
      <c r="BE1172">
        <v>6.3490486489564974E-3</v>
      </c>
      <c r="BF1172">
        <v>1.3611288084223259E-3</v>
      </c>
      <c r="BG1172">
        <v>-7.6005298972878178E-4</v>
      </c>
      <c r="BH1172">
        <v>7.3480922238581764E-3</v>
      </c>
    </row>
    <row r="1173" spans="1:60" x14ac:dyDescent="0.2">
      <c r="A1173">
        <v>1.2756761511325749E-2</v>
      </c>
      <c r="B1173">
        <v>2.000329673768934E-2</v>
      </c>
      <c r="C1173">
        <v>6.3687301438667436E-3</v>
      </c>
      <c r="D1173">
        <v>2.3506984728061071E-2</v>
      </c>
      <c r="E1173">
        <v>-1.0823789902099071E-3</v>
      </c>
      <c r="F1173">
        <v>2.320659730416403E-2</v>
      </c>
      <c r="G1173">
        <v>4.5711568432339486E-3</v>
      </c>
      <c r="H1173">
        <v>1.2574361286997879E-2</v>
      </c>
      <c r="I1173">
        <v>2.0129391234778828E-2</v>
      </c>
      <c r="J1173">
        <v>4.6417440762322104E-3</v>
      </c>
      <c r="K1173">
        <v>1.2196757170145889E-2</v>
      </c>
      <c r="L1173">
        <v>7.6814791139904444E-3</v>
      </c>
      <c r="M1173">
        <v>1.332001617197512E-2</v>
      </c>
      <c r="N1173">
        <v>9.51504623790227E-3</v>
      </c>
      <c r="O1173">
        <v>-7.169969219017828E-4</v>
      </c>
      <c r="P1173">
        <v>7.2343480170340268E-3</v>
      </c>
      <c r="Q1173">
        <v>1.048541855356307E-2</v>
      </c>
      <c r="R1173">
        <v>-1.382669384389677E-3</v>
      </c>
      <c r="S1173">
        <v>3.5185365315365731E-3</v>
      </c>
      <c r="T1173">
        <v>2.6653460802233248E-3</v>
      </c>
      <c r="U1173">
        <v>6.9046142421508756E-3</v>
      </c>
      <c r="V1173">
        <v>1.0191385069860011E-3</v>
      </c>
      <c r="W1173">
        <v>3.2558081160876252E-2</v>
      </c>
      <c r="X1173">
        <v>1.267952327322831E-2</v>
      </c>
      <c r="Y1173">
        <v>7.5744320169379899E-3</v>
      </c>
      <c r="Z1173">
        <v>2.7018135956349901E-2</v>
      </c>
      <c r="AA1173">
        <v>4.1468196825599386E-3</v>
      </c>
      <c r="AB1173">
        <v>9.2892717690980803E-3</v>
      </c>
      <c r="AC1173">
        <v>-1.2119590575441191E-3</v>
      </c>
      <c r="AD1173">
        <v>1.5167059809059779E-2</v>
      </c>
      <c r="AE1173">
        <v>1.666198493371248E-2</v>
      </c>
      <c r="AF1173">
        <v>1.070469602612672E-2</v>
      </c>
      <c r="AG1173">
        <v>3.6204263028925363E-2</v>
      </c>
      <c r="AH1173">
        <v>1.097246627283191E-2</v>
      </c>
      <c r="AI1173">
        <v>7.1761387543403683E-3</v>
      </c>
      <c r="AJ1173">
        <v>8.1725913739418652E-3</v>
      </c>
      <c r="AK1173">
        <v>1.22723845264663E-2</v>
      </c>
      <c r="AL1173">
        <v>8.3622247924260724E-3</v>
      </c>
      <c r="AM1173">
        <v>-6.720292695231213E-3</v>
      </c>
      <c r="AN1173">
        <v>7.8552472022314929E-3</v>
      </c>
      <c r="AO1173">
        <v>7.9406999350312146E-3</v>
      </c>
      <c r="AP1173">
        <v>2.3600057900655131E-2</v>
      </c>
      <c r="AQ1173">
        <v>1.054431472979063E-2</v>
      </c>
      <c r="AR1173">
        <v>1.7537702722802001E-2</v>
      </c>
      <c r="AS1173">
        <v>1.07607961812403E-2</v>
      </c>
      <c r="AT1173">
        <v>5.1465895393436713E-3</v>
      </c>
      <c r="AU1173">
        <v>2.6766179958894159E-4</v>
      </c>
      <c r="AV1173">
        <v>2.6705201794877099E-2</v>
      </c>
      <c r="AW1173">
        <v>2.3790762920700408E-3</v>
      </c>
      <c r="AX1173">
        <v>7.2538323950110794E-3</v>
      </c>
      <c r="AY1173">
        <v>4.1393490371750448E-3</v>
      </c>
      <c r="AZ1173">
        <v>7.2840436759179653E-3</v>
      </c>
      <c r="BA1173">
        <v>1.151458371852632E-2</v>
      </c>
      <c r="BB1173">
        <v>5.7467235861372867E-3</v>
      </c>
      <c r="BC1173">
        <v>2.375361568179891E-3</v>
      </c>
      <c r="BD1173">
        <v>1.436613540035819E-2</v>
      </c>
      <c r="BE1173">
        <v>1.132806266719011E-2</v>
      </c>
      <c r="BF1173">
        <v>1.03155186666995E-2</v>
      </c>
      <c r="BG1173">
        <v>9.2678206934441176E-3</v>
      </c>
      <c r="BH1173">
        <v>1.156079850803886E-2</v>
      </c>
    </row>
    <row r="1174" spans="1:60" x14ac:dyDescent="0.2">
      <c r="A1174">
        <v>1.6422494651305991E-3</v>
      </c>
      <c r="B1174">
        <v>5.8505203444892268E-3</v>
      </c>
      <c r="C1174">
        <v>-5.1525456672123111E-3</v>
      </c>
      <c r="D1174">
        <v>-1.6709286910463049E-3</v>
      </c>
      <c r="E1174">
        <v>1.299132178082157E-3</v>
      </c>
      <c r="F1174">
        <v>-9.7452552844233403E-3</v>
      </c>
      <c r="G1174">
        <v>-5.4878727436169254E-3</v>
      </c>
      <c r="H1174">
        <v>5.751108996261702E-3</v>
      </c>
      <c r="I1174">
        <v>-1.232655898483697E-2</v>
      </c>
      <c r="J1174">
        <v>-1.684965115407847E-3</v>
      </c>
      <c r="K1174">
        <v>-3.8353484557051682E-3</v>
      </c>
      <c r="L1174">
        <v>5.1790640129606496E-3</v>
      </c>
      <c r="M1174">
        <v>-1.1204738728754699E-2</v>
      </c>
      <c r="N1174">
        <v>-1.0932938806487559E-3</v>
      </c>
      <c r="O1174">
        <v>-7.5610516897921401E-3</v>
      </c>
      <c r="P1174">
        <v>-1.4430575762000579E-3</v>
      </c>
      <c r="Q1174">
        <v>6.018798300377352E-4</v>
      </c>
      <c r="R1174">
        <v>-4.3142016088287801E-3</v>
      </c>
      <c r="S1174">
        <v>2.5721395521026459E-3</v>
      </c>
      <c r="T1174">
        <v>-7.570540414887055E-3</v>
      </c>
      <c r="U1174">
        <v>-2.563787960025465E-3</v>
      </c>
      <c r="V1174">
        <v>-3.2302577596933081E-3</v>
      </c>
      <c r="W1174">
        <v>-1.0500720230215661E-2</v>
      </c>
      <c r="X1174">
        <v>-3.8472273226510928E-3</v>
      </c>
      <c r="Y1174">
        <v>-8.7918073419989071E-3</v>
      </c>
      <c r="Z1174">
        <v>-1.088019491194646E-2</v>
      </c>
      <c r="AA1174">
        <v>-2.130051632173364E-3</v>
      </c>
      <c r="AB1174">
        <v>-7.585208979486642E-2</v>
      </c>
      <c r="AC1174">
        <v>2.2497167442683649E-3</v>
      </c>
      <c r="AD1174">
        <v>-2.5107818867027288E-4</v>
      </c>
      <c r="AE1174">
        <v>2.200197997742021E-3</v>
      </c>
      <c r="AF1174">
        <v>2.7741252630116352E-3</v>
      </c>
      <c r="AG1174">
        <v>6.1312810213859717E-3</v>
      </c>
      <c r="AH1174">
        <v>9.7740797125323766E-3</v>
      </c>
      <c r="AI1174">
        <v>-4.9776153310160526E-3</v>
      </c>
      <c r="AJ1174">
        <v>4.7767271287447776E-3</v>
      </c>
      <c r="AK1174">
        <v>8.61282009552055E-3</v>
      </c>
      <c r="AL1174">
        <v>-1.8637322132298711E-2</v>
      </c>
      <c r="AM1174">
        <v>-1.883273162957053E-2</v>
      </c>
      <c r="AN1174">
        <v>1.6938024348893679E-3</v>
      </c>
      <c r="AO1174">
        <v>1.354667475549398E-3</v>
      </c>
      <c r="AP1174">
        <v>-2.55927368661545E-2</v>
      </c>
      <c r="AQ1174">
        <v>-9.3663649166380691E-4</v>
      </c>
      <c r="AR1174">
        <v>4.3362374149650256E-3</v>
      </c>
      <c r="AS1174">
        <v>-4.5977481073541486E-3</v>
      </c>
      <c r="AT1174">
        <v>1.0618237471956651E-3</v>
      </c>
      <c r="AU1174">
        <v>7.7427413962546272E-3</v>
      </c>
      <c r="AV1174">
        <v>-9.0154669175912289E-4</v>
      </c>
      <c r="AW1174">
        <v>2.1317883965990221E-2</v>
      </c>
      <c r="AX1174">
        <v>1.31288561519508E-3</v>
      </c>
      <c r="AY1174">
        <v>8.4051413729037475E-3</v>
      </c>
      <c r="AZ1174">
        <v>7.6363539245602604E-4</v>
      </c>
      <c r="BA1174">
        <v>-1.919625074384289E-3</v>
      </c>
      <c r="BB1174">
        <v>-3.4170881099908688E-3</v>
      </c>
      <c r="BC1174">
        <v>1.3548949274507719E-3</v>
      </c>
      <c r="BD1174">
        <v>1.246168626735427E-2</v>
      </c>
      <c r="BE1174">
        <v>2.7497412933920589E-3</v>
      </c>
      <c r="BF1174">
        <v>-2.8641585332665241E-3</v>
      </c>
      <c r="BG1174">
        <v>2.4441986791963462E-3</v>
      </c>
      <c r="BH1174">
        <v>1.7013246009960699E-3</v>
      </c>
    </row>
    <row r="1175" spans="1:60" x14ac:dyDescent="0.2">
      <c r="A1175">
        <v>-1.392332964301043E-2</v>
      </c>
      <c r="B1175">
        <v>-9.7240655645264111E-4</v>
      </c>
      <c r="C1175">
        <v>5.1525456672122522E-3</v>
      </c>
      <c r="D1175">
        <v>1.246380322094969E-2</v>
      </c>
      <c r="E1175">
        <v>-1.7327841341957351E-3</v>
      </c>
      <c r="F1175">
        <v>1.6251122330592751E-2</v>
      </c>
      <c r="G1175">
        <v>1.5020364879433879E-2</v>
      </c>
      <c r="H1175">
        <v>-6.0715351496902839E-3</v>
      </c>
      <c r="I1175">
        <v>7.0858052992912634E-3</v>
      </c>
      <c r="J1175">
        <v>-2.5337938210389468E-3</v>
      </c>
      <c r="K1175">
        <v>7.8681688523578545E-3</v>
      </c>
      <c r="L1175">
        <v>2.5236151447815072E-2</v>
      </c>
      <c r="M1175">
        <v>-3.5274801590771702E-3</v>
      </c>
      <c r="N1175">
        <v>2.730825319245418E-3</v>
      </c>
      <c r="O1175">
        <v>1.2926761806690799E-2</v>
      </c>
      <c r="P1175">
        <v>1.9672779632452899E-3</v>
      </c>
      <c r="Q1175">
        <v>1.5017480413398801E-3</v>
      </c>
      <c r="R1175">
        <v>1.029289143826503E-2</v>
      </c>
      <c r="S1175">
        <v>1.299327910255244E-2</v>
      </c>
      <c r="T1175">
        <v>1.42031503894735E-2</v>
      </c>
      <c r="U1175">
        <v>1.3862275904621879E-2</v>
      </c>
      <c r="V1175">
        <v>4.2478873592584091E-3</v>
      </c>
      <c r="W1175">
        <v>2.4331867813539659E-2</v>
      </c>
      <c r="X1175">
        <v>1.423355024522672E-2</v>
      </c>
      <c r="Y1175">
        <v>1.511032964249164E-2</v>
      </c>
      <c r="Z1175">
        <v>4.2599055458635484E-3</v>
      </c>
      <c r="AA1175">
        <v>6.848677418211796E-3</v>
      </c>
      <c r="AB1175">
        <v>-8.0119739755015532E-3</v>
      </c>
      <c r="AC1175">
        <v>1.7291528822976419E-4</v>
      </c>
      <c r="AD1175">
        <v>5.0200853247032312E-4</v>
      </c>
      <c r="AE1175">
        <v>3.5110600960653699E-3</v>
      </c>
      <c r="AF1175">
        <v>1.557514005283076E-2</v>
      </c>
      <c r="AG1175">
        <v>8.5595079628764167E-3</v>
      </c>
      <c r="AH1175">
        <v>-1.3782845621577E-2</v>
      </c>
      <c r="AI1175">
        <v>9.3375574421135019E-3</v>
      </c>
      <c r="AJ1175">
        <v>3.330314566009331E-3</v>
      </c>
      <c r="AK1175">
        <v>6.57433618844729E-3</v>
      </c>
      <c r="AL1175">
        <v>9.1798266102709001E-3</v>
      </c>
      <c r="AM1175">
        <v>-5.5118864687456713E-3</v>
      </c>
      <c r="AN1175">
        <v>5.0647798748531441E-3</v>
      </c>
      <c r="AO1175">
        <v>9.4342840224764333E-3</v>
      </c>
      <c r="AP1175">
        <v>4.9725561413933219E-3</v>
      </c>
      <c r="AQ1175">
        <v>-7.3386222392843592E-3</v>
      </c>
      <c r="AR1175">
        <v>4.1220875375674541E-3</v>
      </c>
      <c r="AS1175">
        <v>5.8205108245860749E-3</v>
      </c>
      <c r="AT1175">
        <v>1.766922525559747E-3</v>
      </c>
      <c r="AU1175">
        <v>1.0581998698026941E-2</v>
      </c>
      <c r="AV1175">
        <v>4.5035701224040332E-4</v>
      </c>
      <c r="AW1175">
        <v>-7.6287002584743101E-3</v>
      </c>
      <c r="AX1175">
        <v>5.5620739726294317E-3</v>
      </c>
      <c r="AY1175">
        <v>7.982482240591773E-3</v>
      </c>
      <c r="AZ1175">
        <v>1.8529675840299159E-2</v>
      </c>
      <c r="BA1175">
        <v>5.2388105832479803E-4</v>
      </c>
      <c r="BB1175">
        <v>8.5887613219574541E-3</v>
      </c>
      <c r="BC1175">
        <v>1.545197980359465E-2</v>
      </c>
      <c r="BD1175">
        <v>1.0777676143419851E-2</v>
      </c>
      <c r="BE1175">
        <v>8.4517447238966429E-3</v>
      </c>
      <c r="BF1175">
        <v>7.5637389168166083E-3</v>
      </c>
      <c r="BG1175">
        <v>7.5063456825922117E-4</v>
      </c>
      <c r="BH1175">
        <v>1.910649308299276E-3</v>
      </c>
    </row>
    <row r="1176" spans="1:60" x14ac:dyDescent="0.2">
      <c r="A1176">
        <v>2.1362644029077741E-3</v>
      </c>
      <c r="B1176">
        <v>6.3278810818549174E-3</v>
      </c>
      <c r="C1176">
        <v>-6.3687301438666846E-3</v>
      </c>
      <c r="D1176">
        <v>-1.3770090680655829E-3</v>
      </c>
      <c r="E1176">
        <v>-2.6037697042349522E-3</v>
      </c>
      <c r="F1176">
        <v>1.4812467624440531E-3</v>
      </c>
      <c r="G1176">
        <v>-3.6206092137488302E-3</v>
      </c>
      <c r="H1176">
        <v>-3.210261193257625E-3</v>
      </c>
      <c r="I1176">
        <v>-5.763742372388826E-3</v>
      </c>
      <c r="J1176">
        <v>9.2587804014044733E-3</v>
      </c>
      <c r="K1176">
        <v>-8.2952870567325476E-3</v>
      </c>
      <c r="L1176">
        <v>-3.1860322914988959E-3</v>
      </c>
      <c r="M1176">
        <v>2.0979866998620159E-2</v>
      </c>
      <c r="N1176">
        <v>-9.1323640044123702E-3</v>
      </c>
      <c r="O1176">
        <v>7.4643819716839451E-3</v>
      </c>
      <c r="P1176">
        <v>4.313546529442807E-3</v>
      </c>
      <c r="Q1176">
        <v>-1.2011151940892061E-3</v>
      </c>
      <c r="R1176">
        <v>-2.755174344150688E-3</v>
      </c>
      <c r="S1176">
        <v>-1.6034365847371258E-2</v>
      </c>
      <c r="T1176">
        <v>8.7762698062985919E-3</v>
      </c>
      <c r="U1176">
        <v>-7.1459084408892594E-3</v>
      </c>
      <c r="V1176">
        <v>-1.357667541184862E-3</v>
      </c>
      <c r="W1176">
        <v>-2.1520759171038441E-2</v>
      </c>
      <c r="X1176">
        <v>-3.5719131295483268E-3</v>
      </c>
      <c r="Y1176">
        <v>9.5525364475297896E-3</v>
      </c>
      <c r="Z1176">
        <v>-9.8782115106846105E-3</v>
      </c>
      <c r="AA1176">
        <v>1.041943385549784E-2</v>
      </c>
      <c r="AB1176">
        <v>-8.5841369752241332E-3</v>
      </c>
      <c r="AC1176">
        <v>7.0608505959954999E-3</v>
      </c>
      <c r="AD1176">
        <v>-1.2620086319749341E-2</v>
      </c>
      <c r="AE1176">
        <v>-4.9392327385817912E-2</v>
      </c>
      <c r="AF1176">
        <v>-1.4190741235992441E-2</v>
      </c>
      <c r="AG1176">
        <v>-9.514677949462676E-3</v>
      </c>
      <c r="AH1176">
        <v>4.3725910008034609E-3</v>
      </c>
      <c r="AI1176">
        <v>-7.3440362885987499E-3</v>
      </c>
      <c r="AJ1176">
        <v>-4.4028166463525994E-3</v>
      </c>
      <c r="AK1176">
        <v>-3.0628976041273E-3</v>
      </c>
      <c r="AL1176">
        <v>-3.662005684498541E-3</v>
      </c>
      <c r="AM1176">
        <v>-8.5577956247197776E-3</v>
      </c>
      <c r="AN1176">
        <v>1.9415106839844019E-3</v>
      </c>
      <c r="AO1176">
        <v>-1.789784823146588E-3</v>
      </c>
      <c r="AP1176">
        <v>-2.2066904410511901E-2</v>
      </c>
      <c r="AQ1176">
        <v>-7.1446961815910216E-3</v>
      </c>
      <c r="AR1176">
        <v>-2.2284359286662191E-2</v>
      </c>
      <c r="AS1176">
        <v>9.1586845610150359E-4</v>
      </c>
      <c r="AT1176">
        <v>1.4111366755622131E-3</v>
      </c>
      <c r="AU1176">
        <v>-1.16464773149518E-2</v>
      </c>
      <c r="AV1176">
        <v>-1.352256216767463E-3</v>
      </c>
      <c r="AW1176">
        <v>1.5617769787704199E-3</v>
      </c>
      <c r="AX1176">
        <v>-1.0165664068097409E-2</v>
      </c>
      <c r="AY1176">
        <v>-8.8345913847018515E-4</v>
      </c>
      <c r="AZ1176">
        <v>-5.2596496488102294E-3</v>
      </c>
      <c r="BA1176">
        <v>2.2103752632287591E-2</v>
      </c>
      <c r="BB1176">
        <v>6.779985509678451E-4</v>
      </c>
      <c r="BC1176">
        <v>-8.031789332507493E-3</v>
      </c>
      <c r="BD1176">
        <v>-8.4584288223785338E-3</v>
      </c>
      <c r="BE1176">
        <v>4.9454456545296296E-4</v>
      </c>
      <c r="BF1176">
        <v>-1.2129898854249499E-2</v>
      </c>
      <c r="BG1176">
        <v>-3.9485269107739042E-3</v>
      </c>
      <c r="BH1176">
        <v>-1.698156345816261E-3</v>
      </c>
    </row>
    <row r="1177" spans="1:60" x14ac:dyDescent="0.2">
      <c r="A1177">
        <v>-4.0396510348062976E-3</v>
      </c>
      <c r="B1177">
        <v>-1.220473468941537E-2</v>
      </c>
      <c r="C1177">
        <v>-2.1313515564881369E-3</v>
      </c>
      <c r="D1177">
        <v>-7.747795090563143E-3</v>
      </c>
      <c r="E1177">
        <v>2.2134449647351812E-2</v>
      </c>
      <c r="F1177">
        <v>-1.4723946178007791E-2</v>
      </c>
      <c r="G1177">
        <v>5.8766513638428101E-3</v>
      </c>
      <c r="H1177">
        <v>8.325220956211769E-3</v>
      </c>
      <c r="I1177">
        <v>1.3288709607115069E-2</v>
      </c>
      <c r="J1177">
        <v>-2.5162422121556552E-3</v>
      </c>
      <c r="K1177">
        <v>2.772536887066095E-3</v>
      </c>
      <c r="L1177">
        <v>-4.3982018129126964E-3</v>
      </c>
      <c r="M1177">
        <v>-2.7718790525577031E-3</v>
      </c>
      <c r="N1177">
        <v>-5.1507386603472007E-3</v>
      </c>
      <c r="O1177">
        <v>-9.9649424072493515E-3</v>
      </c>
      <c r="P1177">
        <v>1.7454425409601369E-2</v>
      </c>
      <c r="Q1177">
        <v>1.274378244201445E-2</v>
      </c>
      <c r="R1177">
        <v>4.7399919797785801E-3</v>
      </c>
      <c r="S1177">
        <v>5.1409211494652099E-3</v>
      </c>
      <c r="T1177">
        <v>-1.3116729621848839E-3</v>
      </c>
      <c r="U1177">
        <v>-3.9923909982265424E-3</v>
      </c>
      <c r="V1177">
        <v>1.3491268731363691E-2</v>
      </c>
      <c r="W1177">
        <v>-5.6300000926187161E-3</v>
      </c>
      <c r="X1177">
        <v>1.430656639260884E-3</v>
      </c>
      <c r="Y1177">
        <v>5.9245444892197276E-3</v>
      </c>
      <c r="Z1177">
        <v>-7.0008372032156633E-3</v>
      </c>
      <c r="AA1177">
        <v>6.7326012758895416E-3</v>
      </c>
      <c r="AB1177">
        <v>2.256347023350376E-2</v>
      </c>
      <c r="AC1177">
        <v>-1.312856204274155E-2</v>
      </c>
      <c r="AD1177">
        <v>9.3540913806827216E-3</v>
      </c>
      <c r="AE1177">
        <v>1.379526661734215E-3</v>
      </c>
      <c r="AF1177">
        <v>1.0091469723905131E-2</v>
      </c>
      <c r="AG1177">
        <v>5.7196427856223281E-3</v>
      </c>
      <c r="AH1177">
        <v>-2.184062099962236E-3</v>
      </c>
      <c r="AI1177">
        <v>-3.1921165133885752E-3</v>
      </c>
      <c r="AJ1177">
        <v>0</v>
      </c>
      <c r="AK1177">
        <v>-8.3610317669999597E-3</v>
      </c>
      <c r="AL1177">
        <v>7.3318063059237806E-4</v>
      </c>
      <c r="AM1177">
        <v>1.1610118688404399E-3</v>
      </c>
      <c r="AN1177">
        <v>-3.0492296377948491E-2</v>
      </c>
      <c r="AO1177">
        <v>-8.9991666748791988E-3</v>
      </c>
      <c r="AP1177">
        <v>7.0746768037936751E-3</v>
      </c>
      <c r="AQ1177">
        <v>1.3106822050036521E-2</v>
      </c>
      <c r="AR1177">
        <v>1.1999679400531069E-2</v>
      </c>
      <c r="AS1177">
        <v>-1.012143708931288E-2</v>
      </c>
      <c r="AT1177">
        <v>-1.134530758462428E-2</v>
      </c>
      <c r="AU1177">
        <v>-1.286196859350989E-2</v>
      </c>
      <c r="AV1177">
        <v>6.7459308880139452E-3</v>
      </c>
      <c r="AW1177">
        <v>1.086311967926522E-2</v>
      </c>
      <c r="AX1177">
        <v>-1.3191094039183521E-3</v>
      </c>
      <c r="AY1177">
        <v>-3.3261514590172507E-2</v>
      </c>
      <c r="AZ1177">
        <v>-9.4605718992700778E-3</v>
      </c>
      <c r="BA1177">
        <v>-3.078900370065711E-3</v>
      </c>
      <c r="BB1177">
        <v>-6.8048138878602426E-3</v>
      </c>
      <c r="BC1177">
        <v>-1.455461335388443E-2</v>
      </c>
      <c r="BD1177">
        <v>-2.438806947440365E-2</v>
      </c>
      <c r="BE1177">
        <v>-3.2215818164630268E-3</v>
      </c>
      <c r="BF1177">
        <v>-1.6930259994400211E-4</v>
      </c>
      <c r="BG1177">
        <v>-9.6542554996007467E-3</v>
      </c>
      <c r="BH1177">
        <v>8.6728296230345562E-3</v>
      </c>
    </row>
    <row r="1178" spans="1:60" x14ac:dyDescent="0.2">
      <c r="A1178">
        <v>7.3539411222137783E-3</v>
      </c>
      <c r="B1178">
        <v>1.776863681014693E-2</v>
      </c>
      <c r="C1178">
        <v>4.25850423679175E-3</v>
      </c>
      <c r="D1178">
        <v>-1.250489833912752E-3</v>
      </c>
      <c r="E1178">
        <v>-7.0386536059264E-3</v>
      </c>
      <c r="F1178">
        <v>1.657262656487592E-2</v>
      </c>
      <c r="G1178">
        <v>5.1704091376895004E-3</v>
      </c>
      <c r="H1178">
        <v>6.9908834832307009E-3</v>
      </c>
      <c r="I1178">
        <v>1.1826780828268961E-2</v>
      </c>
      <c r="J1178">
        <v>7.9481668826918601E-3</v>
      </c>
      <c r="K1178">
        <v>6.158121281782696E-3</v>
      </c>
      <c r="L1178">
        <v>3.067248786161931E-3</v>
      </c>
      <c r="M1178">
        <v>1.6517708925788521E-2</v>
      </c>
      <c r="N1178">
        <v>3.3139607616057051E-3</v>
      </c>
      <c r="O1178">
        <v>1.4296228060109489E-3</v>
      </c>
      <c r="P1178">
        <v>-4.3670834373857343E-3</v>
      </c>
      <c r="Q1178">
        <v>-1.0241846439692349E-2</v>
      </c>
      <c r="R1178">
        <v>1.9808166468946761E-3</v>
      </c>
      <c r="S1178">
        <v>-1.3136745355164689E-2</v>
      </c>
      <c r="T1178">
        <v>1.303784999936743E-2</v>
      </c>
      <c r="U1178">
        <v>1.8703746264811541E-2</v>
      </c>
      <c r="V1178">
        <v>-1.0054437454520939E-3</v>
      </c>
      <c r="W1178">
        <v>-1.4930810701957091E-2</v>
      </c>
      <c r="X1178">
        <v>2.0164234265063561E-2</v>
      </c>
      <c r="Y1178">
        <v>5.9101195053082919E-4</v>
      </c>
      <c r="Z1178">
        <v>1.4219307472178521E-2</v>
      </c>
      <c r="AA1178">
        <v>3.6955773328095601E-3</v>
      </c>
      <c r="AB1178">
        <v>1.963701794461999E-2</v>
      </c>
      <c r="AC1178">
        <v>1.043050270775509E-3</v>
      </c>
      <c r="AD1178">
        <v>1.508328745443813E-3</v>
      </c>
      <c r="AE1178">
        <v>-1.2721322930563449E-2</v>
      </c>
      <c r="AF1178">
        <v>1.8241161377472971E-3</v>
      </c>
      <c r="AG1178">
        <v>1.8273024920122959E-2</v>
      </c>
      <c r="AH1178">
        <v>-1.431476358320842E-2</v>
      </c>
      <c r="AI1178">
        <v>-6.2145934521778863E-3</v>
      </c>
      <c r="AJ1178">
        <v>9.9677901176315163E-3</v>
      </c>
      <c r="AK1178">
        <v>1.120525990657973E-2</v>
      </c>
      <c r="AL1178">
        <v>7.66819201594909E-3</v>
      </c>
      <c r="AM1178">
        <v>4.6291769160095178E-3</v>
      </c>
      <c r="AN1178">
        <v>9.5626373286913716E-3</v>
      </c>
      <c r="AO1178">
        <v>-2.7156585169436438E-3</v>
      </c>
      <c r="AP1178">
        <v>5.1997482879072313E-2</v>
      </c>
      <c r="AQ1178">
        <v>-7.3871176482019352E-3</v>
      </c>
      <c r="AR1178">
        <v>5.9649981696962781E-4</v>
      </c>
      <c r="AS1178">
        <v>-1.8040868149188941E-2</v>
      </c>
      <c r="AT1178">
        <v>1.603201255422736E-3</v>
      </c>
      <c r="AU1178">
        <v>-4.8664624579908156E-3</v>
      </c>
      <c r="AV1178">
        <v>5.3646250804993446E-3</v>
      </c>
      <c r="AW1178">
        <v>-7.4365445232805506E-3</v>
      </c>
      <c r="AX1178">
        <v>1.648837257780728E-3</v>
      </c>
      <c r="AY1178">
        <v>-4.764597703034606E-3</v>
      </c>
      <c r="AZ1178">
        <v>1.0213569542693569E-2</v>
      </c>
      <c r="BA1178">
        <v>9.2088053528926565E-3</v>
      </c>
      <c r="BB1178">
        <v>7.4832582931409564E-3</v>
      </c>
      <c r="BC1178">
        <v>2.724154833347306E-3</v>
      </c>
      <c r="BD1178">
        <v>9.137326803845585E-3</v>
      </c>
      <c r="BE1178">
        <v>1.2402142656756281E-3</v>
      </c>
      <c r="BF1178">
        <v>2.3706504352386079E-3</v>
      </c>
      <c r="BG1178">
        <v>1.66008392245123E-2</v>
      </c>
      <c r="BH1178">
        <v>-2.3192727956150919E-3</v>
      </c>
    </row>
    <row r="1179" spans="1:60" x14ac:dyDescent="0.2">
      <c r="A1179">
        <v>1.501311556289817E-2</v>
      </c>
      <c r="B1179">
        <v>-2.4116224835173569E-4</v>
      </c>
      <c r="C1179">
        <v>-2.085967898117131E-2</v>
      </c>
      <c r="D1179">
        <v>-1.020339795986611E-2</v>
      </c>
      <c r="E1179">
        <v>7.2515374340190591E-3</v>
      </c>
      <c r="F1179">
        <v>2.397722859022935E-3</v>
      </c>
      <c r="G1179">
        <v>-2.6941003956019549E-3</v>
      </c>
      <c r="H1179">
        <v>9.1407808267005113E-3</v>
      </c>
      <c r="I1179">
        <v>2.573587510487859E-3</v>
      </c>
      <c r="J1179">
        <v>7.0586882928934131E-3</v>
      </c>
      <c r="K1179">
        <v>-5.0934629955483486E-3</v>
      </c>
      <c r="L1179">
        <v>1.1386350917769119E-2</v>
      </c>
      <c r="M1179">
        <v>6.8251424983629418E-4</v>
      </c>
      <c r="N1179">
        <v>1.286225656486192E-3</v>
      </c>
      <c r="O1179">
        <v>4.2766462444745962E-3</v>
      </c>
      <c r="P1179">
        <v>5.1484523735799003E-4</v>
      </c>
      <c r="Q1179">
        <v>1.8125450029321689E-2</v>
      </c>
      <c r="R1179">
        <v>-6.7208086266732922E-3</v>
      </c>
      <c r="S1179">
        <v>-5.2084394315703806E-3</v>
      </c>
      <c r="T1179">
        <v>6.8849454053426691E-3</v>
      </c>
      <c r="U1179">
        <v>5.3253089018987674E-3</v>
      </c>
      <c r="V1179">
        <v>2.5003195398479328E-2</v>
      </c>
      <c r="W1179">
        <v>9.9785312016708438E-3</v>
      </c>
      <c r="X1179">
        <v>9.7579165128853559E-3</v>
      </c>
      <c r="Y1179">
        <v>-3.8449322153090329E-3</v>
      </c>
      <c r="Z1179">
        <v>-2.9342750536923861E-3</v>
      </c>
      <c r="AA1179">
        <v>-3.1165668899917282E-3</v>
      </c>
      <c r="AB1179">
        <v>1.1119696889526531E-2</v>
      </c>
      <c r="AC1179">
        <v>1.0024081249682241E-2</v>
      </c>
      <c r="AD1179">
        <v>-1.621085664363511E-2</v>
      </c>
      <c r="AE1179">
        <v>2.104872014900558E-3</v>
      </c>
      <c r="AF1179">
        <v>-6.0931562564069458E-3</v>
      </c>
      <c r="AG1179">
        <v>-3.740586892381307E-3</v>
      </c>
      <c r="AH1179">
        <v>4.4261351720274716E-3</v>
      </c>
      <c r="AI1179">
        <v>-5.4441496980029962E-3</v>
      </c>
      <c r="AJ1179">
        <v>-4.7211649363263419E-4</v>
      </c>
      <c r="AK1179">
        <v>-7.0163377971596821E-3</v>
      </c>
      <c r="AL1179">
        <v>-8.7686742486478269E-3</v>
      </c>
      <c r="AM1179">
        <v>2.3070988465724849E-3</v>
      </c>
      <c r="AN1179">
        <v>-1.5875905082471831E-3</v>
      </c>
      <c r="AO1179">
        <v>-3.1775500588059539E-3</v>
      </c>
      <c r="AP1179">
        <v>1.5180509931912471E-2</v>
      </c>
      <c r="AQ1179">
        <v>1.6591937427156981E-2</v>
      </c>
      <c r="AR1179">
        <v>6.9299667093339172E-3</v>
      </c>
      <c r="AS1179">
        <v>8.4388171568239665E-3</v>
      </c>
      <c r="AT1179">
        <v>1.6007568172461491E-3</v>
      </c>
      <c r="AU1179">
        <v>-4.3450651889580336E-3</v>
      </c>
      <c r="AV1179">
        <v>3.781905740101045E-3</v>
      </c>
      <c r="AW1179">
        <v>4.1900821472900954E-3</v>
      </c>
      <c r="AX1179">
        <v>-4.954446637029296E-3</v>
      </c>
      <c r="AY1179">
        <v>-3.865137089432185E-3</v>
      </c>
      <c r="AZ1179">
        <v>1.0110412649444071E-2</v>
      </c>
      <c r="BA1179">
        <v>-5.2764790284716874E-3</v>
      </c>
      <c r="BB1179">
        <v>-2.986667490000598E-3</v>
      </c>
      <c r="BC1179">
        <v>4.4102680494498081E-3</v>
      </c>
      <c r="BD1179">
        <v>-1.979669708394239E-2</v>
      </c>
      <c r="BE1179">
        <v>5.1924485297754897E-3</v>
      </c>
      <c r="BF1179">
        <v>1.0136787144722889E-3</v>
      </c>
      <c r="BG1179">
        <v>-1.872915547549152E-3</v>
      </c>
      <c r="BH1179">
        <v>2.7402927727189748E-3</v>
      </c>
    </row>
    <row r="1180" spans="1:60" x14ac:dyDescent="0.2">
      <c r="A1180">
        <v>-2.324259543273153E-4</v>
      </c>
      <c r="B1180">
        <v>3.2525030226130937E-2</v>
      </c>
      <c r="C1180">
        <v>4.6386408698105156E-3</v>
      </c>
      <c r="D1180">
        <v>4.4854368588690954E-3</v>
      </c>
      <c r="E1180">
        <v>3.3939700236021481E-3</v>
      </c>
      <c r="F1180">
        <v>-6.654341745835464E-3</v>
      </c>
      <c r="G1180">
        <v>-2.9266373581957679E-3</v>
      </c>
      <c r="H1180">
        <v>9.3694212529350715E-3</v>
      </c>
      <c r="I1180">
        <v>9.6341325097023948E-4</v>
      </c>
      <c r="J1180">
        <v>4.1283602859821739E-3</v>
      </c>
      <c r="K1180">
        <v>4.0343218401575273E-3</v>
      </c>
      <c r="L1180">
        <v>-3.1646992796768221E-3</v>
      </c>
      <c r="M1180">
        <v>1.363212541309073E-3</v>
      </c>
      <c r="N1180">
        <v>-2.2051293801613019E-3</v>
      </c>
      <c r="O1180">
        <v>-1.779413252087435E-3</v>
      </c>
      <c r="P1180">
        <v>8.4558431876181634E-3</v>
      </c>
      <c r="Q1180">
        <v>5.4815322771540184E-3</v>
      </c>
      <c r="R1180">
        <v>-3.8385715961662729E-3</v>
      </c>
      <c r="S1180">
        <v>-1.1875129657564639E-3</v>
      </c>
      <c r="T1180">
        <v>-3.006195622398723E-3</v>
      </c>
      <c r="U1180">
        <v>-9.1011454766210288E-3</v>
      </c>
      <c r="V1180">
        <v>3.2341622640902928E-2</v>
      </c>
      <c r="W1180">
        <v>-8.5471419255794493E-3</v>
      </c>
      <c r="X1180">
        <v>-1.96623196821572E-3</v>
      </c>
      <c r="Y1180">
        <v>2.0720383627497339E-3</v>
      </c>
      <c r="Z1180">
        <v>1.8790554096856139E-2</v>
      </c>
      <c r="AA1180">
        <v>2.6554305890620269E-3</v>
      </c>
      <c r="AB1180">
        <v>-1.443447258059137E-3</v>
      </c>
      <c r="AC1180">
        <v>3.4335997709447679E-3</v>
      </c>
      <c r="AD1180">
        <v>8.3914510017098765E-3</v>
      </c>
      <c r="AE1180">
        <v>1.634609091698221E-3</v>
      </c>
      <c r="AF1180">
        <v>1.5313796739614711E-2</v>
      </c>
      <c r="AG1180">
        <v>-3.1899632747766009E-3</v>
      </c>
      <c r="AH1180">
        <v>1.570268358046711E-2</v>
      </c>
      <c r="AI1180">
        <v>5.4441496980030439E-3</v>
      </c>
      <c r="AJ1180">
        <v>-8.6617630355865539E-3</v>
      </c>
      <c r="AK1180">
        <v>2.1981114918788679E-3</v>
      </c>
      <c r="AL1180">
        <v>6.9481173688110626E-3</v>
      </c>
      <c r="AM1180">
        <v>1.6907199923139091E-2</v>
      </c>
      <c r="AN1180">
        <v>1.9838139321771411E-3</v>
      </c>
      <c r="AO1180">
        <v>-8.2178203032871582E-3</v>
      </c>
      <c r="AP1180">
        <v>-6.6131071333863636E-3</v>
      </c>
      <c r="AQ1180">
        <v>2.4275091214490041E-3</v>
      </c>
      <c r="AR1180">
        <v>-2.9645189468877138E-3</v>
      </c>
      <c r="AS1180">
        <v>-3.1120056025708359E-4</v>
      </c>
      <c r="AT1180">
        <v>6.7302128363929681E-3</v>
      </c>
      <c r="AU1180">
        <v>-1.7573830237643341E-2</v>
      </c>
      <c r="AV1180">
        <v>2.0660020971159859E-2</v>
      </c>
      <c r="AW1180">
        <v>-8.2407245629202153E-3</v>
      </c>
      <c r="AX1180">
        <v>-5.3126253628342484E-3</v>
      </c>
      <c r="AY1180">
        <v>-5.362122231993019E-3</v>
      </c>
      <c r="AZ1180">
        <v>-8.2301274831448074E-3</v>
      </c>
      <c r="BA1180">
        <v>3.4174653211603139E-4</v>
      </c>
      <c r="BB1180">
        <v>6.0993107943416976E-3</v>
      </c>
      <c r="BC1180">
        <v>-2.3725334393771302E-3</v>
      </c>
      <c r="BD1180">
        <v>-9.9668035092117212E-3</v>
      </c>
      <c r="BE1180">
        <v>6.3911615412070646E-3</v>
      </c>
      <c r="BF1180">
        <v>-5.4207645853512742E-3</v>
      </c>
      <c r="BG1180">
        <v>-2.4398580448490559E-3</v>
      </c>
      <c r="BH1180">
        <v>-6.3143376875955388E-4</v>
      </c>
    </row>
    <row r="1181" spans="1:60" x14ac:dyDescent="0.2">
      <c r="A1181">
        <v>-1.006514949175216E-2</v>
      </c>
      <c r="B1181">
        <v>-5.8571781107628488E-3</v>
      </c>
      <c r="C1181">
        <v>4.6178992375600549E-3</v>
      </c>
      <c r="D1181">
        <v>-3.9237544092741083E-3</v>
      </c>
      <c r="E1181">
        <v>-1.3860969832080331E-2</v>
      </c>
      <c r="F1181">
        <v>-4.8336474720698328E-3</v>
      </c>
      <c r="G1181">
        <v>-4.0673456305042842E-3</v>
      </c>
      <c r="H1181">
        <v>3.1134107337214161E-4</v>
      </c>
      <c r="I1181">
        <v>-1.471208859124276E-2</v>
      </c>
      <c r="J1181">
        <v>-4.1208783795093721E-4</v>
      </c>
      <c r="K1181">
        <v>-4.4603028846291757E-3</v>
      </c>
      <c r="L1181">
        <v>-1.4231443145586539E-2</v>
      </c>
      <c r="M1181">
        <v>-8.8947055672414545E-3</v>
      </c>
      <c r="N1181">
        <v>3.6745467041271739E-4</v>
      </c>
      <c r="O1181">
        <v>-1.069330207915451E-3</v>
      </c>
      <c r="P1181">
        <v>-2.298928786229068E-3</v>
      </c>
      <c r="Q1181">
        <v>-3.520618338229301E-3</v>
      </c>
      <c r="R1181">
        <v>9.2272220847952808E-4</v>
      </c>
      <c r="S1181">
        <v>1.662478743934418E-3</v>
      </c>
      <c r="T1181">
        <v>-1.0376321310002301E-2</v>
      </c>
      <c r="U1181">
        <v>-1.5728347663582519E-2</v>
      </c>
      <c r="V1181">
        <v>-7.6289969355650879E-3</v>
      </c>
      <c r="W1181">
        <v>-1.2234765793724451E-2</v>
      </c>
      <c r="X1181">
        <v>-5.2267437262606504E-3</v>
      </c>
      <c r="Y1181">
        <v>-8.6122966767675224E-3</v>
      </c>
      <c r="Z1181">
        <v>6.5330350198477671E-3</v>
      </c>
      <c r="AA1181">
        <v>-4.0439742859480522E-3</v>
      </c>
      <c r="AB1181">
        <v>-1.699475387475494E-2</v>
      </c>
      <c r="AC1181">
        <v>-2.9183385828601398E-3</v>
      </c>
      <c r="AD1181">
        <v>-1.043703857294292E-2</v>
      </c>
      <c r="AE1181">
        <v>-4.0705731775874172E-2</v>
      </c>
      <c r="AF1181">
        <v>1.032897487659328E-2</v>
      </c>
      <c r="AG1181">
        <v>-8.1156699967540585E-3</v>
      </c>
      <c r="AH1181">
        <v>-2.539623392453829E-3</v>
      </c>
      <c r="AI1181">
        <v>-2.2144192333485311E-3</v>
      </c>
      <c r="AJ1181">
        <v>-2.3144060457455259E-2</v>
      </c>
      <c r="AK1181">
        <v>-3.298459327972281E-3</v>
      </c>
      <c r="AL1181">
        <v>-9.1522677125300302E-3</v>
      </c>
      <c r="AM1181">
        <v>-1.9445099021746709E-2</v>
      </c>
      <c r="AN1181">
        <v>8.1595814398303015E-3</v>
      </c>
      <c r="AO1181">
        <v>4.3459314913551067E-3</v>
      </c>
      <c r="AP1181">
        <v>7.1328472869990847E-2</v>
      </c>
      <c r="AQ1181">
        <v>-5.5996712840614181E-4</v>
      </c>
      <c r="AR1181">
        <v>-2.059462059590806E-2</v>
      </c>
      <c r="AS1181">
        <v>-8.4412250054970907E-3</v>
      </c>
      <c r="AT1181">
        <v>-6.1977232488927047E-3</v>
      </c>
      <c r="AU1181">
        <v>5.8006642839755502E-3</v>
      </c>
      <c r="AV1181">
        <v>-1.203646543459214E-2</v>
      </c>
      <c r="AW1181">
        <v>4.0506424156300253E-3</v>
      </c>
      <c r="AX1181">
        <v>0</v>
      </c>
      <c r="AY1181">
        <v>-3.528583405501644E-3</v>
      </c>
      <c r="AZ1181">
        <v>-2.1261481318427061E-2</v>
      </c>
      <c r="BA1181">
        <v>3.235746857888275E-3</v>
      </c>
      <c r="BB1181">
        <v>-2.0284705357306639E-3</v>
      </c>
      <c r="BC1181">
        <v>-1.5731937749079841E-2</v>
      </c>
      <c r="BD1181">
        <v>1.523158123719E-2</v>
      </c>
      <c r="BE1181">
        <v>-2.1298273102936759E-2</v>
      </c>
      <c r="BF1181">
        <v>3.899280161778514E-3</v>
      </c>
      <c r="BG1181">
        <v>-5.8417149404938881E-3</v>
      </c>
      <c r="BH1181">
        <v>-8.4340078106096624E-4</v>
      </c>
    </row>
    <row r="1182" spans="1:60" x14ac:dyDescent="0.2">
      <c r="A1182">
        <v>4.2257362723922536E-3</v>
      </c>
      <c r="B1182">
        <v>-4.6989202891209561E-4</v>
      </c>
      <c r="C1182">
        <v>7.3446346370091061E-3</v>
      </c>
      <c r="D1182">
        <v>3.5041363213376012E-3</v>
      </c>
      <c r="E1182">
        <v>7.0611283087005797E-3</v>
      </c>
      <c r="F1182">
        <v>1.5899576294924712E-2</v>
      </c>
      <c r="G1182">
        <v>3.8415488675622791E-3</v>
      </c>
      <c r="H1182">
        <v>-4.0484169249776492E-3</v>
      </c>
      <c r="I1182">
        <v>-5.7166719447915501E-3</v>
      </c>
      <c r="J1182">
        <v>6.1638246594960099E-3</v>
      </c>
      <c r="K1182">
        <v>4.2481925858474431E-3</v>
      </c>
      <c r="L1182">
        <v>2.5419338873370612E-3</v>
      </c>
      <c r="M1182">
        <v>1.7036017838502799E-2</v>
      </c>
      <c r="N1182">
        <v>-1.2881298640298479E-3</v>
      </c>
      <c r="O1182">
        <v>1.416404181287821E-2</v>
      </c>
      <c r="P1182">
        <v>1.1499968532170219E-3</v>
      </c>
      <c r="Q1182">
        <v>-1.372269443358515E-3</v>
      </c>
      <c r="R1182">
        <v>5.2124824320206658E-3</v>
      </c>
      <c r="S1182">
        <v>1.0149384502419249E-2</v>
      </c>
      <c r="T1182">
        <v>1.6807035728340119E-2</v>
      </c>
      <c r="U1182">
        <v>3.8356874283419461E-3</v>
      </c>
      <c r="V1182">
        <v>6.5194327902060806E-3</v>
      </c>
      <c r="W1182">
        <v>1.0086732764077681E-2</v>
      </c>
      <c r="X1182">
        <v>1.2957210008378239E-2</v>
      </c>
      <c r="Y1182">
        <v>0</v>
      </c>
      <c r="Z1182">
        <v>8.0427955412402437E-3</v>
      </c>
      <c r="AA1182">
        <v>-2.8989705705684118E-3</v>
      </c>
      <c r="AB1182">
        <v>-1.529761889354153E-2</v>
      </c>
      <c r="AC1182">
        <v>-1.0315087058248391E-3</v>
      </c>
      <c r="AD1182">
        <v>1.271400694818524E-2</v>
      </c>
      <c r="AE1182">
        <v>-2.7587657105164611E-2</v>
      </c>
      <c r="AF1182">
        <v>-5.8249232419398424E-3</v>
      </c>
      <c r="AG1182">
        <v>8.1156699967540671E-3</v>
      </c>
      <c r="AH1182">
        <v>2.1774282092515539E-3</v>
      </c>
      <c r="AI1182">
        <v>2.01356725554108E-3</v>
      </c>
      <c r="AJ1182">
        <v>6.087904282936177E-4</v>
      </c>
      <c r="AK1182">
        <v>-4.8573980950319482E-3</v>
      </c>
      <c r="AL1182">
        <v>2.5714519458254772E-3</v>
      </c>
      <c r="AM1182">
        <v>-1.185114075742642E-2</v>
      </c>
      <c r="AN1182">
        <v>9.1318594366314853E-3</v>
      </c>
      <c r="AO1182">
        <v>1.96594242841997E-2</v>
      </c>
      <c r="AP1182">
        <v>-8.8653291634711966E-3</v>
      </c>
      <c r="AQ1182">
        <v>6.1405506379271424E-3</v>
      </c>
      <c r="AR1182">
        <v>-1.076426391976627E-2</v>
      </c>
      <c r="AS1182">
        <v>-2.2003972567493459E-3</v>
      </c>
      <c r="AT1182">
        <v>-6.951194029476233E-3</v>
      </c>
      <c r="AU1182">
        <v>2.4753391115251228E-2</v>
      </c>
      <c r="AV1182">
        <v>4.3937282494490512E-3</v>
      </c>
      <c r="AW1182">
        <v>2.174500403645435E-3</v>
      </c>
      <c r="AX1182">
        <v>1.092563648158066E-2</v>
      </c>
      <c r="AY1182">
        <v>1.31229810809883E-2</v>
      </c>
      <c r="AZ1182">
        <v>1.9004821922573741E-2</v>
      </c>
      <c r="BA1182">
        <v>6.8023949802487472E-4</v>
      </c>
      <c r="BB1182">
        <v>2.2985558247720422E-3</v>
      </c>
      <c r="BC1182">
        <v>1.1651979788954559E-2</v>
      </c>
      <c r="BD1182">
        <v>2.4517444847089499E-2</v>
      </c>
      <c r="BE1182">
        <v>5.7408179422094099E-3</v>
      </c>
      <c r="BF1182">
        <v>2.1966998248450381E-3</v>
      </c>
      <c r="BG1182">
        <v>-2.649839137861998E-3</v>
      </c>
      <c r="BH1182">
        <v>2.5268532624088242E-3</v>
      </c>
    </row>
    <row r="1183" spans="1:60" x14ac:dyDescent="0.2">
      <c r="A1183">
        <v>5.3731851597039922E-3</v>
      </c>
      <c r="B1183">
        <v>2.1132886244925259E-3</v>
      </c>
      <c r="C1183">
        <v>1.2181074953714721E-3</v>
      </c>
      <c r="D1183">
        <v>2.9334930778539148E-3</v>
      </c>
      <c r="E1183">
        <v>2.2766491258421909E-2</v>
      </c>
      <c r="F1183">
        <v>1.1489442624021681E-2</v>
      </c>
      <c r="G1183">
        <v>7.1913511251695964E-3</v>
      </c>
      <c r="H1183">
        <v>5.2901056940126007E-3</v>
      </c>
      <c r="I1183">
        <v>1.0914859213287571E-2</v>
      </c>
      <c r="J1183">
        <v>1.1000707451686759E-2</v>
      </c>
      <c r="K1183">
        <v>-4.8868698276100511E-3</v>
      </c>
      <c r="L1183">
        <v>1.695823104609296E-2</v>
      </c>
      <c r="M1183">
        <v>2.024805750442873E-3</v>
      </c>
      <c r="N1183">
        <v>5.5204392796136508E-4</v>
      </c>
      <c r="O1183">
        <v>-2.8167248949856512E-3</v>
      </c>
      <c r="P1183">
        <v>1.0672036181873309E-2</v>
      </c>
      <c r="Q1183">
        <v>1.8851802403564662E-2</v>
      </c>
      <c r="R1183">
        <v>-6.7509896220498021E-3</v>
      </c>
      <c r="S1183">
        <v>-4.2360350707184883E-3</v>
      </c>
      <c r="T1183">
        <v>8.5442991849704695E-4</v>
      </c>
      <c r="U1183">
        <v>6.3769088753275313E-4</v>
      </c>
      <c r="V1183">
        <v>7.736934110630235E-3</v>
      </c>
      <c r="W1183">
        <v>1.9169811266496299E-2</v>
      </c>
      <c r="X1183">
        <v>1.267763956791205E-2</v>
      </c>
      <c r="Y1183">
        <v>2.036974432900936E-2</v>
      </c>
      <c r="Z1183">
        <v>-1.0128288010048621E-2</v>
      </c>
      <c r="AA1183">
        <v>-4.4221402537638456E-3</v>
      </c>
      <c r="AB1183">
        <v>2.3588221174897471E-2</v>
      </c>
      <c r="AC1183">
        <v>6.8590378231276452E-3</v>
      </c>
      <c r="AD1183">
        <v>1.7668293296091979E-3</v>
      </c>
      <c r="AE1183">
        <v>6.4724451190820197E-3</v>
      </c>
      <c r="AF1183">
        <v>-5.5575223188369296E-3</v>
      </c>
      <c r="AG1183">
        <v>6.3703886734259446E-3</v>
      </c>
      <c r="AH1183">
        <v>2.8948884540459692E-3</v>
      </c>
      <c r="AI1183">
        <v>2.6112256010063098E-3</v>
      </c>
      <c r="AJ1183">
        <v>3.285891122061773E-3</v>
      </c>
      <c r="AK1183">
        <v>-4.6591704479859658E-3</v>
      </c>
      <c r="AL1183">
        <v>9.1289824625474143E-3</v>
      </c>
      <c r="AM1183">
        <v>-2.9173109228629542E-2</v>
      </c>
      <c r="AN1183">
        <v>-5.7303732695141241E-3</v>
      </c>
      <c r="AO1183">
        <v>-4.2606141360804466E-3</v>
      </c>
      <c r="AP1183">
        <v>2.462747557683747E-2</v>
      </c>
      <c r="AQ1183">
        <v>1.4364800625719629E-2</v>
      </c>
      <c r="AR1183">
        <v>1.479725753572737E-2</v>
      </c>
      <c r="AS1183">
        <v>-1.889872157283249E-3</v>
      </c>
      <c r="AT1183">
        <v>6.2405159755564241E-3</v>
      </c>
      <c r="AU1183">
        <v>-6.4693164603446679E-3</v>
      </c>
      <c r="AV1183">
        <v>9.3820637405101423E-3</v>
      </c>
      <c r="AW1183">
        <v>2.3310921988783699E-2</v>
      </c>
      <c r="AX1183">
        <v>1.973256373891123E-3</v>
      </c>
      <c r="AY1183">
        <v>1.1014307760973769E-3</v>
      </c>
      <c r="AZ1183">
        <v>-3.016319926232339E-3</v>
      </c>
      <c r="BA1183">
        <v>6.9427645786987761E-3</v>
      </c>
      <c r="BB1183">
        <v>1.368652011434981E-2</v>
      </c>
      <c r="BC1183">
        <v>-3.754712456068024E-3</v>
      </c>
      <c r="BD1183">
        <v>1.295754632762299E-2</v>
      </c>
      <c r="BE1183">
        <v>9.6596313923231862E-3</v>
      </c>
      <c r="BF1183">
        <v>1.856230212198631E-3</v>
      </c>
      <c r="BG1183">
        <v>-5.5104726794049123E-3</v>
      </c>
      <c r="BH1183">
        <v>1.7098384956544799E-2</v>
      </c>
    </row>
    <row r="1184" spans="1:60" x14ac:dyDescent="0.2">
      <c r="A1184">
        <v>-7.7186540098945359E-3</v>
      </c>
      <c r="B1184">
        <v>-5.8816100276648008E-3</v>
      </c>
      <c r="C1184">
        <v>0</v>
      </c>
      <c r="D1184">
        <v>-6.1569781688439462E-3</v>
      </c>
      <c r="E1184">
        <v>3.1216737428393978E-3</v>
      </c>
      <c r="F1184">
        <v>-7.4619391590510101E-3</v>
      </c>
      <c r="G1184">
        <v>-6.5152257461195042E-3</v>
      </c>
      <c r="H1184">
        <v>-4.9783411051655896E-3</v>
      </c>
      <c r="I1184">
        <v>-2.920662502197273E-3</v>
      </c>
      <c r="J1184">
        <v>-1.798939690083716E-2</v>
      </c>
      <c r="K1184">
        <v>-3.3571310910473828E-2</v>
      </c>
      <c r="L1184">
        <v>-3.1572699591663231E-3</v>
      </c>
      <c r="M1184">
        <v>-2.7007573379520628E-3</v>
      </c>
      <c r="N1184">
        <v>-0.1190946886286663</v>
      </c>
      <c r="O1184">
        <v>2.1134256378095391E-3</v>
      </c>
      <c r="P1184">
        <v>4.1621539373578121E-3</v>
      </c>
      <c r="Q1184">
        <v>1.7312739221415441E-3</v>
      </c>
      <c r="R1184">
        <v>3.6879178593214389E-3</v>
      </c>
      <c r="S1184">
        <v>7.9867134481132127E-3</v>
      </c>
      <c r="T1184">
        <v>-1.2459951431273861E-2</v>
      </c>
      <c r="U1184">
        <v>-1.754846296652715E-3</v>
      </c>
      <c r="V1184">
        <v>-1.7314092411866121E-3</v>
      </c>
      <c r="W1184">
        <v>-6.3489324625241967E-3</v>
      </c>
      <c r="X1184">
        <v>4.98164192567703E-3</v>
      </c>
      <c r="Y1184">
        <v>-2.9193783281367878E-4</v>
      </c>
      <c r="Z1184">
        <v>3.9076065086585112E-3</v>
      </c>
      <c r="AA1184">
        <v>-4.665361996929695E-4</v>
      </c>
      <c r="AB1184">
        <v>1.5900089224937779E-2</v>
      </c>
      <c r="AC1184">
        <v>-1.030570766682736E-2</v>
      </c>
      <c r="AD1184">
        <v>-6.8331026737480467E-3</v>
      </c>
      <c r="AE1184">
        <v>3.4679432739644039E-3</v>
      </c>
      <c r="AF1184">
        <v>-1.334405779325978E-2</v>
      </c>
      <c r="AG1184">
        <v>-1.0137344894219609E-2</v>
      </c>
      <c r="AH1184">
        <v>-7.254058576071142E-3</v>
      </c>
      <c r="AI1184">
        <v>-7.0462930506001017E-3</v>
      </c>
      <c r="AJ1184">
        <v>-1.690610675035541E-2</v>
      </c>
      <c r="AK1184">
        <v>-6.6935379393274182E-3</v>
      </c>
      <c r="AL1184">
        <v>0</v>
      </c>
      <c r="AM1184">
        <v>4.0830361509072034E-3</v>
      </c>
      <c r="AN1184">
        <v>1.8633903772173641E-2</v>
      </c>
      <c r="AO1184">
        <v>-4.5044951363766988E-3</v>
      </c>
      <c r="AP1184">
        <v>-9.6029130577427266E-3</v>
      </c>
      <c r="AQ1184">
        <v>6.7428150778389073E-3</v>
      </c>
      <c r="AR1184">
        <v>-1.0925201170149669E-2</v>
      </c>
      <c r="AS1184">
        <v>-2.3282962811816629E-2</v>
      </c>
      <c r="AT1184">
        <v>-3.3987253437042203E-2</v>
      </c>
      <c r="AU1184">
        <v>-4.335963027317904E-3</v>
      </c>
      <c r="AV1184">
        <v>-9.8205128561636244E-3</v>
      </c>
      <c r="AW1184">
        <v>-1.18945262243671E-2</v>
      </c>
      <c r="AX1184">
        <v>-9.9072419466814804E-3</v>
      </c>
      <c r="AY1184">
        <v>-1.125226790133073E-2</v>
      </c>
      <c r="AZ1184">
        <v>-1.5119024194028331E-3</v>
      </c>
      <c r="BA1184">
        <v>-1.25660483450906E-2</v>
      </c>
      <c r="BB1184">
        <v>2.662436443630526E-4</v>
      </c>
      <c r="BC1184">
        <v>-7.5526482806264807E-3</v>
      </c>
      <c r="BD1184">
        <v>-2.341367147743122E-2</v>
      </c>
      <c r="BE1184">
        <v>-9.4107391323057545E-3</v>
      </c>
      <c r="BF1184">
        <v>-5.0686180873545034E-3</v>
      </c>
      <c r="BG1184">
        <v>-5.3489822271870152E-3</v>
      </c>
      <c r="BH1184">
        <v>-3.3134026852188821E-3</v>
      </c>
    </row>
    <row r="1185" spans="1:60" x14ac:dyDescent="0.2">
      <c r="A1185">
        <v>1.0510724451531251E-2</v>
      </c>
      <c r="B1185">
        <v>7.5224958537334187E-3</v>
      </c>
      <c r="C1185">
        <v>2.1294285377709199E-3</v>
      </c>
      <c r="D1185">
        <v>-4.2195740182872929E-3</v>
      </c>
      <c r="E1185">
        <v>3.2099321451829747E-2</v>
      </c>
      <c r="F1185">
        <v>-7.3121335381911743E-4</v>
      </c>
      <c r="G1185">
        <v>6.9627052469860787E-3</v>
      </c>
      <c r="H1185">
        <v>3.425311262758439E-3</v>
      </c>
      <c r="I1185">
        <v>-3.2505213256257701E-4</v>
      </c>
      <c r="J1185">
        <v>8.6259974051481371E-3</v>
      </c>
      <c r="K1185">
        <v>5.4917650196452117E-3</v>
      </c>
      <c r="L1185">
        <v>5.9123208006729234E-3</v>
      </c>
      <c r="M1185">
        <v>-6.7640880713354303E-4</v>
      </c>
      <c r="N1185">
        <v>-4.5819752130247852E-2</v>
      </c>
      <c r="O1185">
        <v>-5.6454659579734182E-3</v>
      </c>
      <c r="P1185">
        <v>3.3658340354294443E-2</v>
      </c>
      <c r="Q1185">
        <v>2.8235054001323479E-2</v>
      </c>
      <c r="R1185">
        <v>6.4209279151192372E-3</v>
      </c>
      <c r="S1185">
        <v>7.023056662716563E-4</v>
      </c>
      <c r="T1185">
        <v>1.203298317341513E-2</v>
      </c>
      <c r="U1185">
        <v>9.6941154507773439E-3</v>
      </c>
      <c r="V1185">
        <v>3.010804584084173E-2</v>
      </c>
      <c r="W1185">
        <v>7.0521151203738162E-3</v>
      </c>
      <c r="X1185">
        <v>1.579800204242824E-3</v>
      </c>
      <c r="Y1185">
        <v>7.2809466467195173E-3</v>
      </c>
      <c r="Z1185">
        <v>8.5435581462281838E-3</v>
      </c>
      <c r="AA1185">
        <v>2.3346977810987599E-4</v>
      </c>
      <c r="AB1185">
        <v>7.6191586859088323E-3</v>
      </c>
      <c r="AC1185">
        <v>-3.4550211981825029E-4</v>
      </c>
      <c r="AD1185">
        <v>1.8118524425637769E-2</v>
      </c>
      <c r="AE1185">
        <v>7.145704168155062E-3</v>
      </c>
      <c r="AF1185">
        <v>-5.3564294342234517E-3</v>
      </c>
      <c r="AG1185">
        <v>1.553917368787729E-2</v>
      </c>
      <c r="AH1185">
        <v>1.086160448959736E-2</v>
      </c>
      <c r="AI1185">
        <v>1.5237050959772361E-2</v>
      </c>
      <c r="AJ1185">
        <v>7.7535487556894753E-3</v>
      </c>
      <c r="AK1185">
        <v>3.7987348813688028E-3</v>
      </c>
      <c r="AL1185">
        <v>-9.1289824625473727E-3</v>
      </c>
      <c r="AM1185">
        <v>2.7658387231560739E-2</v>
      </c>
      <c r="AN1185">
        <v>1.7160008528314272E-2</v>
      </c>
      <c r="AO1185">
        <v>5.6275055422063541E-3</v>
      </c>
      <c r="AP1185">
        <v>8.770407498187938E-4</v>
      </c>
      <c r="AQ1185">
        <v>2.3158752823742579E-2</v>
      </c>
      <c r="AR1185">
        <v>-4.4846312568157113E-3</v>
      </c>
      <c r="AS1185">
        <v>-3.231907873282279E-3</v>
      </c>
      <c r="AT1185">
        <v>9.1527550491854841E-3</v>
      </c>
      <c r="AU1185">
        <v>2.4410006197679922E-3</v>
      </c>
      <c r="AV1185">
        <v>2.8468799626581941E-3</v>
      </c>
      <c r="AW1185">
        <v>1.7637549400668039E-2</v>
      </c>
      <c r="AX1185">
        <v>9.2504599844706811E-3</v>
      </c>
      <c r="AY1185">
        <v>9.2744292867950266E-4</v>
      </c>
      <c r="AZ1185">
        <v>-1.1351046660650981E-3</v>
      </c>
      <c r="BA1185">
        <v>3.241466694197876E-3</v>
      </c>
      <c r="BB1185">
        <v>-3.9993595625563639E-4</v>
      </c>
      <c r="BC1185">
        <v>7.2101617128976121E-3</v>
      </c>
      <c r="BD1185">
        <v>-3.4578160342297118E-3</v>
      </c>
      <c r="BE1185">
        <v>8.9174013595026847E-3</v>
      </c>
      <c r="BF1185">
        <v>5.0785676648270944E-4</v>
      </c>
      <c r="BG1185">
        <v>1.148454936841777E-3</v>
      </c>
      <c r="BH1185">
        <v>2.6203961174498639E-2</v>
      </c>
    </row>
    <row r="1186" spans="1:60" x14ac:dyDescent="0.2">
      <c r="A1186">
        <v>-2.4221915512901891E-2</v>
      </c>
      <c r="B1186">
        <v>-1.6053288007962432E-2</v>
      </c>
      <c r="C1186">
        <v>-7.6255332671368182E-3</v>
      </c>
      <c r="D1186">
        <v>-1.448308185831918E-2</v>
      </c>
      <c r="E1186">
        <v>-9.2986162199393679E-3</v>
      </c>
      <c r="F1186">
        <v>-1.8823208902240259E-2</v>
      </c>
      <c r="G1186">
        <v>-1.7156483121089351E-2</v>
      </c>
      <c r="H1186">
        <v>-2.178235890457134E-3</v>
      </c>
      <c r="I1186">
        <v>-3.2210246120662082E-2</v>
      </c>
      <c r="J1186">
        <v>-1.4002825202478031E-2</v>
      </c>
      <c r="K1186">
        <v>-2.821440001847E-2</v>
      </c>
      <c r="L1186">
        <v>-1.278937946811525E-2</v>
      </c>
      <c r="M1186">
        <v>-2.050628378751667E-2</v>
      </c>
      <c r="N1186">
        <v>-4.7872575748011646E-3</v>
      </c>
      <c r="O1186">
        <v>-1.1746261479719111E-2</v>
      </c>
      <c r="P1186">
        <v>-8.3089896240033899E-3</v>
      </c>
      <c r="Q1186">
        <v>-7.1255572567223502E-3</v>
      </c>
      <c r="R1186">
        <v>-9.339366318787172E-3</v>
      </c>
      <c r="S1186">
        <v>-1.175956817958875E-2</v>
      </c>
      <c r="T1186">
        <v>-4.7100758425293069E-3</v>
      </c>
      <c r="U1186">
        <v>-1.1612209496506151E-2</v>
      </c>
      <c r="V1186">
        <v>-1.029633953211298E-2</v>
      </c>
      <c r="W1186">
        <v>-1.6295402273178779E-2</v>
      </c>
      <c r="X1186">
        <v>-4.0028635827130163E-2</v>
      </c>
      <c r="Y1186">
        <v>-1.5499023133982451E-2</v>
      </c>
      <c r="Z1186">
        <v>-1.4018892214724731E-2</v>
      </c>
      <c r="AA1186">
        <v>-1.6585760986032028E-2</v>
      </c>
      <c r="AB1186">
        <v>-3.1809850192202581E-2</v>
      </c>
      <c r="AC1186">
        <v>-1.041712668016298E-2</v>
      </c>
      <c r="AD1186">
        <v>-6.2541561536632916E-3</v>
      </c>
      <c r="AE1186">
        <v>-7.6409388757101536E-3</v>
      </c>
      <c r="AF1186">
        <v>-1.9214087329940371E-2</v>
      </c>
      <c r="AG1186">
        <v>-1.346575479223963E-2</v>
      </c>
      <c r="AH1186">
        <v>-2.774882174602341E-2</v>
      </c>
      <c r="AI1186">
        <v>-1.9897121500653589E-4</v>
      </c>
      <c r="AJ1186">
        <v>-1.6563676233570031E-2</v>
      </c>
      <c r="AK1186">
        <v>-2.0092518962899941E-3</v>
      </c>
      <c r="AL1186">
        <v>-5.1489643649658351E-3</v>
      </c>
      <c r="AM1186">
        <v>-1.5744542634097441E-2</v>
      </c>
      <c r="AN1186">
        <v>-4.9277225197400763E-3</v>
      </c>
      <c r="AO1186">
        <v>-6.7567231662673593E-3</v>
      </c>
      <c r="AP1186">
        <v>-2.3947922899867101E-2</v>
      </c>
      <c r="AQ1186">
        <v>-1.375933910665518E-2</v>
      </c>
      <c r="AR1186">
        <v>-5.1216921473350536E-3</v>
      </c>
      <c r="AS1186">
        <v>-2.2590351659339439E-2</v>
      </c>
      <c r="AT1186">
        <v>-1.0624981228809361E-2</v>
      </c>
      <c r="AU1186">
        <v>-1.391322317554973E-2</v>
      </c>
      <c r="AV1186">
        <v>-2.1215698493262471E-2</v>
      </c>
      <c r="AW1186">
        <v>1.0544122548945909E-3</v>
      </c>
      <c r="AX1186">
        <v>-7.9235060936457425E-3</v>
      </c>
      <c r="AY1186">
        <v>1.481161531524947E-3</v>
      </c>
      <c r="AZ1186">
        <v>-1.8946008154262751E-3</v>
      </c>
      <c r="BA1186">
        <v>-1.044433940403121E-2</v>
      </c>
      <c r="BB1186">
        <v>-2.2100100048288471E-2</v>
      </c>
      <c r="BC1186">
        <v>-1.3085299059386031E-2</v>
      </c>
      <c r="BD1186">
        <v>-5.8423482066166984E-3</v>
      </c>
      <c r="BE1186">
        <v>-2.468942645885778E-3</v>
      </c>
      <c r="BF1186">
        <v>-6.2830293136128526E-3</v>
      </c>
      <c r="BG1186">
        <v>-1.135430439742937E-2</v>
      </c>
      <c r="BH1186">
        <v>-1.2811405186946789E-2</v>
      </c>
    </row>
    <row r="1187" spans="1:60" x14ac:dyDescent="0.2">
      <c r="A1187">
        <v>8.5327892031413603E-3</v>
      </c>
      <c r="B1187">
        <v>-1.172933249025568E-2</v>
      </c>
      <c r="C1187">
        <v>-6.7587742351031396E-3</v>
      </c>
      <c r="D1187">
        <v>-9.3397016610611994E-3</v>
      </c>
      <c r="E1187">
        <v>-1.829665225676499E-3</v>
      </c>
      <c r="F1187">
        <v>-1.2748711326932369E-2</v>
      </c>
      <c r="G1187">
        <v>-8.0007524114221861E-3</v>
      </c>
      <c r="H1187">
        <v>-3.1197833095298372E-3</v>
      </c>
      <c r="I1187">
        <v>-4.3741375125235116E-3</v>
      </c>
      <c r="J1187">
        <v>-8.7486236512055483E-3</v>
      </c>
      <c r="K1187">
        <v>-1.1330709878509169E-2</v>
      </c>
      <c r="L1187">
        <v>-1.147718210241201E-2</v>
      </c>
      <c r="M1187">
        <v>3.3947360143402397E-2</v>
      </c>
      <c r="N1187">
        <v>-1.090077923308309E-3</v>
      </c>
      <c r="O1187">
        <v>0</v>
      </c>
      <c r="P1187">
        <v>-3.5650459367221289E-3</v>
      </c>
      <c r="Q1187">
        <v>-1.555126751942898E-2</v>
      </c>
      <c r="R1187">
        <v>-5.8624831896786746E-3</v>
      </c>
      <c r="S1187">
        <v>-1.285759112904207E-2</v>
      </c>
      <c r="T1187">
        <v>-1.718298620828369E-3</v>
      </c>
      <c r="U1187">
        <v>-5.6155838712899434E-3</v>
      </c>
      <c r="V1187">
        <v>-1.6037935629709281E-2</v>
      </c>
      <c r="W1187">
        <v>-1.4388463916295981E-2</v>
      </c>
      <c r="X1187">
        <v>-1.4778039369887809E-2</v>
      </c>
      <c r="Y1187">
        <v>-9.2337950195943829E-3</v>
      </c>
      <c r="Z1187">
        <v>-2.3557087853265852E-3</v>
      </c>
      <c r="AA1187">
        <v>-5.1136101444773426E-3</v>
      </c>
      <c r="AB1187">
        <v>-1.960945792109715E-3</v>
      </c>
      <c r="AC1187">
        <v>-1.299849005497365E-2</v>
      </c>
      <c r="AD1187">
        <v>-9.8344350348794629E-3</v>
      </c>
      <c r="AE1187">
        <v>-9.944613623752133E-3</v>
      </c>
      <c r="AF1187">
        <v>-6.5924249244464156E-3</v>
      </c>
      <c r="AG1187">
        <v>3.0082006683642619E-3</v>
      </c>
      <c r="AH1187">
        <v>4.8015170026181487E-3</v>
      </c>
      <c r="AI1187">
        <v>-5.9715129262365868E-4</v>
      </c>
      <c r="AJ1187">
        <v>-1.9254530935333272E-2</v>
      </c>
      <c r="AK1187">
        <v>-1.078388533026022E-2</v>
      </c>
      <c r="AL1187">
        <v>8.4450112938046877E-3</v>
      </c>
      <c r="AM1187">
        <v>3.0743464061960741E-3</v>
      </c>
      <c r="AN1187">
        <v>1.645463294253512E-3</v>
      </c>
      <c r="AO1187">
        <v>1.129217624061157E-3</v>
      </c>
      <c r="AP1187">
        <v>-8.1116963629039255E-3</v>
      </c>
      <c r="AQ1187">
        <v>-1.925536596237638E-2</v>
      </c>
      <c r="AR1187">
        <v>-3.497709079646276E-3</v>
      </c>
      <c r="AS1187">
        <v>-8.9807893034218444E-3</v>
      </c>
      <c r="AT1187">
        <v>-3.6814312952649991E-4</v>
      </c>
      <c r="AU1187">
        <v>-1.355326121878284E-2</v>
      </c>
      <c r="AV1187">
        <v>-2.236788730331779E-3</v>
      </c>
      <c r="AW1187">
        <v>9.0297413542544133E-4</v>
      </c>
      <c r="AX1187">
        <v>-9.9933710620268689E-3</v>
      </c>
      <c r="AY1187">
        <v>-1.041655199990978E-2</v>
      </c>
      <c r="AZ1187">
        <v>-1.2214852891471289E-2</v>
      </c>
      <c r="BA1187">
        <v>3.0935878056880749E-3</v>
      </c>
      <c r="BB1187">
        <v>-7.6601881209016074E-3</v>
      </c>
      <c r="BC1187">
        <v>-8.7031794863910543E-3</v>
      </c>
      <c r="BD1187">
        <v>-1.034575355324756E-2</v>
      </c>
      <c r="BE1187">
        <v>-7.6934613720552984E-3</v>
      </c>
      <c r="BF1187">
        <v>-9.7584817239654374E-3</v>
      </c>
      <c r="BG1187">
        <v>1.6697412063414709E-2</v>
      </c>
      <c r="BH1187">
        <v>-2.2770669023496889E-2</v>
      </c>
    </row>
    <row r="1188" spans="1:60" x14ac:dyDescent="0.2">
      <c r="A1188">
        <v>-7.0860554228770873E-4</v>
      </c>
      <c r="B1188">
        <v>-2.410792462623026E-4</v>
      </c>
      <c r="C1188">
        <v>-2.1607216080264131E-3</v>
      </c>
      <c r="D1188">
        <v>-2.023297738400627E-3</v>
      </c>
      <c r="E1188">
        <v>7.702150284759692E-3</v>
      </c>
      <c r="F1188">
        <v>2.638096666972792E-3</v>
      </c>
      <c r="G1188">
        <v>9.3665166009707455E-3</v>
      </c>
      <c r="H1188">
        <v>3.1197833095297218E-3</v>
      </c>
      <c r="I1188">
        <v>6.0514018425421008E-3</v>
      </c>
      <c r="J1188">
        <v>1.206075700884823E-2</v>
      </c>
      <c r="K1188">
        <v>6.1347196014781289E-3</v>
      </c>
      <c r="L1188">
        <v>3.4837427367777731E-3</v>
      </c>
      <c r="M1188">
        <v>-1.208871596124312E-2</v>
      </c>
      <c r="N1188">
        <v>-1.4293934700772859E-2</v>
      </c>
      <c r="O1188">
        <v>7.4911675698379468E-3</v>
      </c>
      <c r="P1188">
        <v>6.015748677133009E-3</v>
      </c>
      <c r="Q1188">
        <v>9.7007198368284208E-3</v>
      </c>
      <c r="R1188">
        <v>-4.645005181470717E-4</v>
      </c>
      <c r="S1188">
        <v>2.22756932516113E-2</v>
      </c>
      <c r="T1188">
        <v>8.5614984747184684E-3</v>
      </c>
      <c r="U1188">
        <v>-2.577721188121922E-3</v>
      </c>
      <c r="V1188">
        <v>1.7735494801308059E-2</v>
      </c>
      <c r="W1188">
        <v>0</v>
      </c>
      <c r="X1188">
        <v>7.475995640119153E-3</v>
      </c>
      <c r="Y1188">
        <v>-2.9916230385098138E-4</v>
      </c>
      <c r="Z1188">
        <v>7.0502120035437479E-3</v>
      </c>
      <c r="AA1188">
        <v>6.5358797977938411E-3</v>
      </c>
      <c r="AB1188">
        <v>-1.234276106916918E-2</v>
      </c>
      <c r="AC1188">
        <v>-1.762728045932476E-4</v>
      </c>
      <c r="AD1188">
        <v>7.3217962835731122E-3</v>
      </c>
      <c r="AE1188">
        <v>-7.5024614467992471E-4</v>
      </c>
      <c r="AF1188">
        <v>2.5165852188929741E-3</v>
      </c>
      <c r="AG1188">
        <v>7.2945917912664556E-3</v>
      </c>
      <c r="AH1188">
        <v>1.6807065559035089E-2</v>
      </c>
      <c r="AI1188">
        <v>1.2860046231227379E-2</v>
      </c>
      <c r="AJ1188">
        <v>-2.5437219072621861E-4</v>
      </c>
      <c r="AK1188">
        <v>-3.847641231102011E-3</v>
      </c>
      <c r="AL1188">
        <v>-2.1963078476081089E-3</v>
      </c>
      <c r="AM1188">
        <v>-2.360449464059676E-4</v>
      </c>
      <c r="AN1188">
        <v>7.6834733307420636E-3</v>
      </c>
      <c r="AO1188">
        <v>3.3810220924352721E-3</v>
      </c>
      <c r="AP1188">
        <v>-9.0584294291002872E-4</v>
      </c>
      <c r="AQ1188">
        <v>7.8558704975440329E-3</v>
      </c>
      <c r="AR1188">
        <v>-4.1307057706664978E-3</v>
      </c>
      <c r="AS1188">
        <v>-9.0620108009184623E-3</v>
      </c>
      <c r="AT1188">
        <v>-3.6915006081387619E-3</v>
      </c>
      <c r="AU1188">
        <v>1.217826103576258E-2</v>
      </c>
      <c r="AV1188">
        <v>8.2494199318859408E-3</v>
      </c>
      <c r="AW1188">
        <v>2.4041298834208791E-3</v>
      </c>
      <c r="AX1188">
        <v>-6.7008478927635525E-4</v>
      </c>
      <c r="AY1188">
        <v>2.2411111194055948E-3</v>
      </c>
      <c r="AZ1188">
        <v>3.8432695872587418E-4</v>
      </c>
      <c r="BA1188">
        <v>1.5662013286024349E-2</v>
      </c>
      <c r="BB1188">
        <v>1.051737027579739E-2</v>
      </c>
      <c r="BC1188">
        <v>-3.5035393004325711E-4</v>
      </c>
      <c r="BD1188">
        <v>1.597693221407067E-3</v>
      </c>
      <c r="BE1188">
        <v>4.2263401561991043E-3</v>
      </c>
      <c r="BF1188">
        <v>8.7356351379329778E-3</v>
      </c>
      <c r="BG1188">
        <v>5.1260121896523174E-3</v>
      </c>
      <c r="BH1188">
        <v>1.465054943068768E-3</v>
      </c>
    </row>
    <row r="1189" spans="1:60" x14ac:dyDescent="0.2">
      <c r="A1189">
        <v>2.1233910058904731E-3</v>
      </c>
      <c r="B1189">
        <v>-1.04103991882952E-2</v>
      </c>
      <c r="C1189">
        <v>-6.1757568990889193E-4</v>
      </c>
      <c r="D1189">
        <v>-7.1130246326147019E-3</v>
      </c>
      <c r="E1189">
        <v>-6.4826557666698261E-3</v>
      </c>
      <c r="F1189">
        <v>-1.1926317563599459E-2</v>
      </c>
      <c r="G1189">
        <v>-3.6448775362332301E-3</v>
      </c>
      <c r="H1189">
        <v>-1.1908314444681579E-2</v>
      </c>
      <c r="I1189">
        <v>-6.5573904519637153E-3</v>
      </c>
      <c r="J1189">
        <v>-1.6253801851416189E-2</v>
      </c>
      <c r="K1189">
        <v>-1.230605356700578E-2</v>
      </c>
      <c r="L1189">
        <v>-4.5579025576632697E-3</v>
      </c>
      <c r="M1189">
        <v>-2.32406982223376E-2</v>
      </c>
      <c r="N1189">
        <v>1.769954382951789E-3</v>
      </c>
      <c r="O1189">
        <v>-9.6417914243707315E-3</v>
      </c>
      <c r="P1189">
        <v>-7.8648203844335907E-3</v>
      </c>
      <c r="Q1189">
        <v>1.6333699644628139E-2</v>
      </c>
      <c r="R1189">
        <v>4.7877127328804694E-3</v>
      </c>
      <c r="S1189">
        <v>6.0750227348171154E-3</v>
      </c>
      <c r="T1189">
        <v>-1.2438054770256829E-2</v>
      </c>
      <c r="U1189">
        <v>-1.0540819539224059E-2</v>
      </c>
      <c r="V1189">
        <v>-5.2563796063066917E-3</v>
      </c>
      <c r="W1189">
        <v>6.5004803200461939E-3</v>
      </c>
      <c r="X1189">
        <v>9.5298982908929245E-3</v>
      </c>
      <c r="Y1189">
        <v>-8.7177704627978692E-3</v>
      </c>
      <c r="Z1189">
        <v>-3.1267756583793832E-3</v>
      </c>
      <c r="AA1189">
        <v>-3.2029782960240121E-3</v>
      </c>
      <c r="AB1189">
        <v>-1.0486877936191619E-2</v>
      </c>
      <c r="AC1189">
        <v>-3.5461477101345849E-4</v>
      </c>
      <c r="AD1189">
        <v>-1.5720167324720979E-2</v>
      </c>
      <c r="AE1189">
        <v>-9.0425683419290935E-3</v>
      </c>
      <c r="AF1189">
        <v>-1.200988950393515E-2</v>
      </c>
      <c r="AG1189">
        <v>-4.2953121126641687E-3</v>
      </c>
      <c r="AH1189">
        <v>1.224355927013618E-2</v>
      </c>
      <c r="AI1189">
        <v>-7.2999804012824814E-3</v>
      </c>
      <c r="AJ1189">
        <v>-1.2662303605483829E-2</v>
      </c>
      <c r="AK1189">
        <v>8.1299400015563458E-3</v>
      </c>
      <c r="AL1189">
        <v>-3.6711910270563761E-3</v>
      </c>
      <c r="AM1189">
        <v>6.121723635810975E-3</v>
      </c>
      <c r="AN1189">
        <v>-5.0317683569780954E-3</v>
      </c>
      <c r="AO1189">
        <v>-2.0276152487813761E-3</v>
      </c>
      <c r="AP1189">
        <v>1.3495411378156189E-2</v>
      </c>
      <c r="AQ1189">
        <v>-2.0040275354236961E-3</v>
      </c>
      <c r="AR1189">
        <v>-6.0194929217694364E-3</v>
      </c>
      <c r="AS1189">
        <v>-1.3490008030892669E-3</v>
      </c>
      <c r="AT1189">
        <v>-8.355545679206702E-3</v>
      </c>
      <c r="AU1189">
        <v>-1.100888888786687E-3</v>
      </c>
      <c r="AV1189">
        <v>-1.4762852833160331E-2</v>
      </c>
      <c r="AW1189">
        <v>-8.7418701636511019E-3</v>
      </c>
      <c r="AX1189">
        <v>4.345460572565853E-3</v>
      </c>
      <c r="AY1189">
        <v>0</v>
      </c>
      <c r="AZ1189">
        <v>-3.0757928430601069E-3</v>
      </c>
      <c r="BA1189">
        <v>-7.9709540069251746E-3</v>
      </c>
      <c r="BB1189">
        <v>7.0405245893619258E-3</v>
      </c>
      <c r="BC1189">
        <v>-4.9082804396073923E-3</v>
      </c>
      <c r="BD1189">
        <v>-7.9818885407635545E-4</v>
      </c>
      <c r="BE1189">
        <v>-1.2733066000822749E-2</v>
      </c>
      <c r="BF1189">
        <v>6.4593821507451174E-3</v>
      </c>
      <c r="BG1189">
        <v>-5.5069483456797368E-3</v>
      </c>
      <c r="BH1189">
        <v>2.714134250855078E-3</v>
      </c>
    </row>
    <row r="1190" spans="1:60" x14ac:dyDescent="0.2">
      <c r="A1190">
        <v>1.883348972424736E-3</v>
      </c>
      <c r="B1190">
        <v>-1.461506437394895E-3</v>
      </c>
      <c r="C1190">
        <v>-3.09237218918343E-4</v>
      </c>
      <c r="D1190">
        <v>-4.0883254262575226E-3</v>
      </c>
      <c r="E1190">
        <v>1.9520318389253031E-2</v>
      </c>
      <c r="F1190">
        <v>-3.6247029170818879E-3</v>
      </c>
      <c r="G1190">
        <v>-3.199990550682129E-3</v>
      </c>
      <c r="H1190">
        <v>5.031317581052755E-3</v>
      </c>
      <c r="I1190">
        <v>1.223922663596284E-2</v>
      </c>
      <c r="J1190">
        <v>2.098947931032357E-3</v>
      </c>
      <c r="K1190">
        <v>1.5923414130304899E-2</v>
      </c>
      <c r="L1190">
        <v>3.2780427259563129E-2</v>
      </c>
      <c r="M1190">
        <v>4.1404450658924152E-3</v>
      </c>
      <c r="N1190">
        <v>2.6495220961363611E-3</v>
      </c>
      <c r="O1190">
        <v>-6.8405908166302796E-3</v>
      </c>
      <c r="P1190">
        <v>2.6178257884552188E-2</v>
      </c>
      <c r="Q1190">
        <v>6.8666694966822376E-3</v>
      </c>
      <c r="R1190">
        <v>3.8440932621570372E-3</v>
      </c>
      <c r="S1190">
        <v>2.766831556015583E-2</v>
      </c>
      <c r="T1190">
        <v>-2.4908361653357431E-2</v>
      </c>
      <c r="U1190">
        <v>1.215281051498778E-2</v>
      </c>
      <c r="V1190">
        <v>2.0711327143998499E-2</v>
      </c>
      <c r="W1190">
        <v>2.157229699227541E-3</v>
      </c>
      <c r="X1190">
        <v>-2.3449034527794131E-3</v>
      </c>
      <c r="Y1190">
        <v>5.7198524038891332E-3</v>
      </c>
      <c r="Z1190">
        <v>1.3482207414985899E-2</v>
      </c>
      <c r="AA1190">
        <v>3.7955916314063661E-3</v>
      </c>
      <c r="AB1190">
        <v>-1.212143642233292E-2</v>
      </c>
      <c r="AC1190">
        <v>1.0033113709283611E-2</v>
      </c>
      <c r="AD1190">
        <v>6.3684378040530501E-3</v>
      </c>
      <c r="AE1190">
        <v>9.0425683419290779E-3</v>
      </c>
      <c r="AF1190">
        <v>-1.360571810225516E-2</v>
      </c>
      <c r="AG1190">
        <v>6.1571960022932951E-3</v>
      </c>
      <c r="AH1190">
        <v>7.1537429767170333E-4</v>
      </c>
      <c r="AI1190">
        <v>6.9071236786058766E-3</v>
      </c>
      <c r="AJ1190">
        <v>1.7606823909412879E-2</v>
      </c>
      <c r="AK1190">
        <v>1.0292774555185879E-2</v>
      </c>
      <c r="AL1190">
        <v>2.9381660366569881E-3</v>
      </c>
      <c r="AM1190">
        <v>3.89048456521374E-2</v>
      </c>
      <c r="AN1190">
        <v>5.0317683569782194E-3</v>
      </c>
      <c r="AO1190">
        <v>1.387995043087052E-2</v>
      </c>
      <c r="AP1190">
        <v>1.507786976309458E-2</v>
      </c>
      <c r="AQ1190">
        <v>1.8428851029280421E-2</v>
      </c>
      <c r="AR1190">
        <v>1.456217486674079E-3</v>
      </c>
      <c r="AS1190">
        <v>1.541006766627559E-2</v>
      </c>
      <c r="AT1190">
        <v>2.6066555854398492E-3</v>
      </c>
      <c r="AU1190">
        <v>1.0138926746043289E-2</v>
      </c>
      <c r="AV1190">
        <v>4.49657486138907E-3</v>
      </c>
      <c r="AW1190">
        <v>2.3932254173627762E-2</v>
      </c>
      <c r="AX1190">
        <v>8.6358144172076837E-3</v>
      </c>
      <c r="AY1190">
        <v>3.1670999345972681E-3</v>
      </c>
      <c r="AZ1190">
        <v>-5.7929150254684017E-3</v>
      </c>
      <c r="BA1190">
        <v>-3.4108032399638851E-3</v>
      </c>
      <c r="BB1190">
        <v>5.5164893672568927E-3</v>
      </c>
      <c r="BC1190">
        <v>9.8763272807161993E-3</v>
      </c>
      <c r="BD1190">
        <v>0</v>
      </c>
      <c r="BE1190">
        <v>1.506506079199805E-3</v>
      </c>
      <c r="BF1190">
        <v>5.4072550697719466E-3</v>
      </c>
      <c r="BG1190">
        <v>4.9388247788243909E-3</v>
      </c>
      <c r="BH1190">
        <v>1.1814945955438531E-2</v>
      </c>
    </row>
    <row r="1191" spans="1:60" x14ac:dyDescent="0.2">
      <c r="A1191">
        <v>-4.7155401168185833E-3</v>
      </c>
      <c r="B1191">
        <v>1.9549711465543702E-2</v>
      </c>
      <c r="C1191">
        <v>-7.4486757978060687E-3</v>
      </c>
      <c r="D1191">
        <v>2.046363912702459E-3</v>
      </c>
      <c r="E1191">
        <v>-8.6061011040172667E-3</v>
      </c>
      <c r="F1191">
        <v>-2.5356938489980621E-2</v>
      </c>
      <c r="G1191">
        <v>-2.062410772691349E-3</v>
      </c>
      <c r="H1191">
        <v>5.3181569024803033E-3</v>
      </c>
      <c r="I1191">
        <v>1.1761966159544611E-2</v>
      </c>
      <c r="J1191">
        <v>1.2228572851840791E-2</v>
      </c>
      <c r="K1191">
        <v>8.7629092191896674E-3</v>
      </c>
      <c r="L1191">
        <v>4.5751439988600949E-2</v>
      </c>
      <c r="M1191">
        <v>1.163995585367715E-2</v>
      </c>
      <c r="N1191">
        <v>3.3022166590473989E-3</v>
      </c>
      <c r="O1191">
        <v>1.825713329775271E-2</v>
      </c>
      <c r="P1191">
        <v>-1.9906199942316759E-2</v>
      </c>
      <c r="Q1191">
        <v>-8.1706808136562947E-3</v>
      </c>
      <c r="R1191">
        <v>6.1361611645601214E-4</v>
      </c>
      <c r="S1191">
        <v>2.2579470205510821E-2</v>
      </c>
      <c r="T1191">
        <v>8.8105298708651709E-3</v>
      </c>
      <c r="U1191">
        <v>1.4484096453501081E-3</v>
      </c>
      <c r="V1191">
        <v>-1.3606221003834341E-2</v>
      </c>
      <c r="W1191">
        <v>-4.319630524141342E-3</v>
      </c>
      <c r="X1191">
        <v>-1.8795344155990519E-3</v>
      </c>
      <c r="Y1191">
        <v>4.1945892571856394E-3</v>
      </c>
      <c r="Z1191">
        <v>1.4064626043041151E-2</v>
      </c>
      <c r="AA1191">
        <v>5.9004739924603429E-3</v>
      </c>
      <c r="AB1191">
        <v>1.962328034841342E-2</v>
      </c>
      <c r="AC1191">
        <v>-1.2267359475232561E-3</v>
      </c>
      <c r="AD1191">
        <v>7.5896041740401198E-3</v>
      </c>
      <c r="AE1191">
        <v>4.9983470308643889E-4</v>
      </c>
      <c r="AF1191">
        <v>-3.2285292300493029E-3</v>
      </c>
      <c r="AG1191">
        <v>1.9525398473977041E-2</v>
      </c>
      <c r="AH1191">
        <v>-2.5066990686957781E-3</v>
      </c>
      <c r="AI1191">
        <v>1.9603351058566729E-2</v>
      </c>
      <c r="AJ1191">
        <v>-3.6746966710916739E-3</v>
      </c>
      <c r="AK1191">
        <v>3.3343182122196661E-3</v>
      </c>
      <c r="AL1191">
        <v>1.130317517944142E-2</v>
      </c>
      <c r="AM1191">
        <v>-2.256405723973498E-4</v>
      </c>
      <c r="AN1191">
        <v>-1.4789426390206259E-2</v>
      </c>
      <c r="AO1191">
        <v>3.0789565140789039E-3</v>
      </c>
      <c r="AP1191">
        <v>6.1432278442818409E-3</v>
      </c>
      <c r="AQ1191">
        <v>-7.366633311971048E-3</v>
      </c>
      <c r="AR1191">
        <v>0</v>
      </c>
      <c r="AS1191">
        <v>3.3188741572808861E-3</v>
      </c>
      <c r="AT1191">
        <v>1.275082192665176E-2</v>
      </c>
      <c r="AU1191">
        <v>2.7207885100350441E-4</v>
      </c>
      <c r="AV1191">
        <v>2.0427219251184299E-2</v>
      </c>
      <c r="AW1191">
        <v>-6.3756876691455633E-3</v>
      </c>
      <c r="AX1191">
        <v>-1.030460894353785E-2</v>
      </c>
      <c r="AY1191">
        <v>-9.7180214414216478E-3</v>
      </c>
      <c r="AZ1191">
        <v>7.3322682709235356E-3</v>
      </c>
      <c r="BA1191">
        <v>4.9422013074757057E-3</v>
      </c>
      <c r="BB1191">
        <v>1.372547797357463E-2</v>
      </c>
      <c r="BC1191">
        <v>-1.404811811249093E-3</v>
      </c>
      <c r="BD1191">
        <v>-7.9950436733075309E-4</v>
      </c>
      <c r="BE1191">
        <v>-2.0089945331926489E-3</v>
      </c>
      <c r="BF1191">
        <v>-3.3761894504125281E-4</v>
      </c>
      <c r="BG1191">
        <v>4.159804083734002E-3</v>
      </c>
      <c r="BH1191">
        <v>-7.8614742508533626E-3</v>
      </c>
    </row>
    <row r="1192" spans="1:60" x14ac:dyDescent="0.2">
      <c r="A1192">
        <v>1.1812596202811069E-3</v>
      </c>
      <c r="B1192">
        <v>-1.250636303829549E-2</v>
      </c>
      <c r="C1192">
        <v>-4.3708045326276883E-3</v>
      </c>
      <c r="D1192">
        <v>-7.4731868098236176E-3</v>
      </c>
      <c r="E1192">
        <v>7.2100954942233321E-3</v>
      </c>
      <c r="F1192">
        <v>1.1887175715372889E-2</v>
      </c>
      <c r="G1192">
        <v>-5.9824050260521454E-3</v>
      </c>
      <c r="H1192">
        <v>3.426295305938294E-3</v>
      </c>
      <c r="I1192">
        <v>7.3836901294246282E-3</v>
      </c>
      <c r="J1192">
        <v>-7.9951200102012492E-3</v>
      </c>
      <c r="K1192">
        <v>-1.3059787056534799E-2</v>
      </c>
      <c r="L1192">
        <v>-6.2116086735539155E-4</v>
      </c>
      <c r="M1192">
        <v>1.285079871843612E-2</v>
      </c>
      <c r="N1192">
        <v>-7.0575321893810786E-3</v>
      </c>
      <c r="O1192">
        <v>1.772483072167355E-3</v>
      </c>
      <c r="P1192">
        <v>1.5570274477691619E-2</v>
      </c>
      <c r="Q1192">
        <v>1.86038663354299E-4</v>
      </c>
      <c r="R1192">
        <v>7.6643871839441257E-4</v>
      </c>
      <c r="S1192">
        <v>8.6698180728502303E-3</v>
      </c>
      <c r="T1192">
        <v>-1.1025667717679259E-2</v>
      </c>
      <c r="U1192">
        <v>-4.6748845695074297E-3</v>
      </c>
      <c r="V1192">
        <v>1.3453836590599131E-2</v>
      </c>
      <c r="W1192">
        <v>1.361558006759838E-2</v>
      </c>
      <c r="X1192">
        <v>7.6139785910807724E-3</v>
      </c>
      <c r="Y1192">
        <v>3.8784664576797159E-3</v>
      </c>
      <c r="Z1192">
        <v>-4.5815602640268916E-3</v>
      </c>
      <c r="AA1192">
        <v>8.9034704264558621E-3</v>
      </c>
      <c r="AB1192">
        <v>-4.9860656029660519E-4</v>
      </c>
      <c r="AC1192">
        <v>-1.2349978078464651E-2</v>
      </c>
      <c r="AD1192">
        <v>1.2589412478610719E-3</v>
      </c>
      <c r="AE1192">
        <v>9.9973371965716485E-4</v>
      </c>
      <c r="AF1192">
        <v>-2.9534458500702271E-2</v>
      </c>
      <c r="AG1192">
        <v>-8.6104499000192146E-3</v>
      </c>
      <c r="AH1192">
        <v>5.0076206946945414E-3</v>
      </c>
      <c r="AI1192">
        <v>2.5078426995264629E-3</v>
      </c>
      <c r="AJ1192">
        <v>1.499234201265231E-2</v>
      </c>
      <c r="AK1192">
        <v>-0.31170934310148513</v>
      </c>
      <c r="AL1192">
        <v>2.535248212053246E-3</v>
      </c>
      <c r="AM1192">
        <v>2.783799097703539E-2</v>
      </c>
      <c r="AN1192">
        <v>3.432751264774984E-3</v>
      </c>
      <c r="AO1192">
        <v>2.8900968609563691E-3</v>
      </c>
      <c r="AP1192">
        <v>-1.3210055498685621E-2</v>
      </c>
      <c r="AQ1192">
        <v>8.619335977358325E-3</v>
      </c>
      <c r="AR1192">
        <v>1.1370164687845829E-2</v>
      </c>
      <c r="AS1192">
        <v>1.382086286154674E-2</v>
      </c>
      <c r="AT1192">
        <v>-6.2623003110932642E-3</v>
      </c>
      <c r="AU1192">
        <v>8.9543399614768447E-3</v>
      </c>
      <c r="AV1192">
        <v>-8.795169659447787E-4</v>
      </c>
      <c r="AW1192">
        <v>1.1892890846440221E-3</v>
      </c>
      <c r="AX1192">
        <v>1.668794526330125E-3</v>
      </c>
      <c r="AY1192">
        <v>7.1107643187059734E-3</v>
      </c>
      <c r="AZ1192">
        <v>-2.309754446690107E-3</v>
      </c>
      <c r="BA1192">
        <v>-3.747621564103631E-3</v>
      </c>
      <c r="BB1192">
        <v>4.7526537397755654E-3</v>
      </c>
      <c r="BC1192">
        <v>1.5693528439542449E-2</v>
      </c>
      <c r="BD1192">
        <v>2.875576799096839E-3</v>
      </c>
      <c r="BE1192">
        <v>-1.0106443800875459E-2</v>
      </c>
      <c r="BF1192">
        <v>5.2127295976783826E-3</v>
      </c>
      <c r="BG1192">
        <v>3.766340424084524E-3</v>
      </c>
      <c r="BH1192">
        <v>3.7313930118062981E-3</v>
      </c>
    </row>
    <row r="1193" spans="1:60" x14ac:dyDescent="0.2">
      <c r="A1193">
        <v>-4.0216492378358521E-3</v>
      </c>
      <c r="B1193">
        <v>1.7750907424666409E-2</v>
      </c>
      <c r="C1193">
        <v>9.9623870961418545E-3</v>
      </c>
      <c r="D1193">
        <v>1.0679731701684131E-2</v>
      </c>
      <c r="E1193">
        <v>6.3654199559107158E-3</v>
      </c>
      <c r="F1193">
        <v>1.652275906727893E-2</v>
      </c>
      <c r="G1193">
        <v>1.897379501288628E-2</v>
      </c>
      <c r="H1193">
        <v>7.4349784875179896E-3</v>
      </c>
      <c r="I1193">
        <v>2.7412242085096902E-2</v>
      </c>
      <c r="J1193">
        <v>1.9661615327776119E-2</v>
      </c>
      <c r="K1193">
        <v>1.685590859168519E-2</v>
      </c>
      <c r="L1193">
        <v>1.862727543141398E-3</v>
      </c>
      <c r="M1193">
        <v>1.1359838013760211E-2</v>
      </c>
      <c r="N1193">
        <v>-1.3289723205704999E-3</v>
      </c>
      <c r="O1193">
        <v>3.0342012731855141E-2</v>
      </c>
      <c r="P1193">
        <v>1.4618561870257309E-2</v>
      </c>
      <c r="Q1193">
        <v>5.2061756919201006E-3</v>
      </c>
      <c r="R1193">
        <v>6.8730274026923823E-3</v>
      </c>
      <c r="S1193">
        <v>4.1966604888087726E-3</v>
      </c>
      <c r="T1193">
        <v>2.323133145569805E-2</v>
      </c>
      <c r="U1193">
        <v>3.1960416107897932E-2</v>
      </c>
      <c r="V1193">
        <v>2.029362239944343E-2</v>
      </c>
      <c r="W1193">
        <v>9.9150707496431303E-3</v>
      </c>
      <c r="X1193">
        <v>6.6299636550476047E-3</v>
      </c>
      <c r="Y1193">
        <v>1.154776027022816E-2</v>
      </c>
      <c r="Z1193">
        <v>1.275046471384117E-3</v>
      </c>
      <c r="AA1193">
        <v>1.136508511028041E-2</v>
      </c>
      <c r="AB1193">
        <v>3.8626250752690841E-2</v>
      </c>
      <c r="AC1193">
        <v>1.182395678794221E-2</v>
      </c>
      <c r="AD1193">
        <v>1.523681579798182E-2</v>
      </c>
      <c r="AE1193">
        <v>6.4702946888134166E-3</v>
      </c>
      <c r="AF1193">
        <v>2.223259057362556E-2</v>
      </c>
      <c r="AG1193">
        <v>1.515580711350175E-2</v>
      </c>
      <c r="AH1193">
        <v>3.9161702415608426E-3</v>
      </c>
      <c r="AI1193">
        <v>1.282660783900264E-2</v>
      </c>
      <c r="AJ1193">
        <v>-3.5074045367923801E-3</v>
      </c>
      <c r="AK1193">
        <v>9.3498273475738723E-3</v>
      </c>
      <c r="AL1193">
        <v>2.1468065631474399E-2</v>
      </c>
      <c r="AM1193">
        <v>-1.082059482159742E-2</v>
      </c>
      <c r="AN1193">
        <v>1.36124271618932E-2</v>
      </c>
      <c r="AO1193">
        <v>2.4567936959126579E-2</v>
      </c>
      <c r="AP1193">
        <v>5.3507423291967657E-2</v>
      </c>
      <c r="AQ1193">
        <v>1.013986701020453E-2</v>
      </c>
      <c r="AR1193">
        <v>2.896933825859203E-2</v>
      </c>
      <c r="AS1193">
        <v>1.2018929873121829E-2</v>
      </c>
      <c r="AT1193">
        <v>9.928090717162651E-3</v>
      </c>
      <c r="AU1193">
        <v>1.127636242637824E-2</v>
      </c>
      <c r="AV1193">
        <v>3.7984680490573873E-2</v>
      </c>
      <c r="AW1193">
        <v>1.386826346232875E-2</v>
      </c>
      <c r="AX1193">
        <v>8.6358144172076837E-3</v>
      </c>
      <c r="AY1193">
        <v>2.1033857211534071E-2</v>
      </c>
      <c r="AZ1193">
        <v>1.4157605007125431E-2</v>
      </c>
      <c r="BA1193">
        <v>1.50738788139005E-2</v>
      </c>
      <c r="BB1193">
        <v>1.1003882760392001E-2</v>
      </c>
      <c r="BC1193">
        <v>1.272135313434257E-2</v>
      </c>
      <c r="BD1193">
        <v>2.3804773001812659E-2</v>
      </c>
      <c r="BE1193">
        <v>1.6621623211681699E-2</v>
      </c>
      <c r="BF1193">
        <v>9.347667927373602E-3</v>
      </c>
      <c r="BG1193">
        <v>-1.316696319725001E-3</v>
      </c>
      <c r="BH1193">
        <v>1.1520406977536941E-2</v>
      </c>
    </row>
    <row r="1194" spans="1:60" x14ac:dyDescent="0.2">
      <c r="A1194">
        <v>2.3740624070051709E-4</v>
      </c>
      <c r="B1194">
        <v>2.1404878021751211E-2</v>
      </c>
      <c r="C1194">
        <v>-3.102041965757293E-3</v>
      </c>
      <c r="D1194">
        <v>-3.3525483024222729E-3</v>
      </c>
      <c r="E1194">
        <v>-3.177485066897879E-3</v>
      </c>
      <c r="F1194">
        <v>-3.0529962926713269E-3</v>
      </c>
      <c r="G1194">
        <v>4.2935739412189242E-3</v>
      </c>
      <c r="H1194">
        <v>3.0856037500117588E-4</v>
      </c>
      <c r="I1194">
        <v>-6.8630117522415187E-3</v>
      </c>
      <c r="J1194">
        <v>8.6617634984504869E-3</v>
      </c>
      <c r="K1194">
        <v>-3.1249737862560981E-3</v>
      </c>
      <c r="L1194">
        <v>8.0327065051035255E-3</v>
      </c>
      <c r="M1194">
        <v>7.2829026154929517E-3</v>
      </c>
      <c r="N1194">
        <v>-4.8882284336544349E-3</v>
      </c>
      <c r="O1194">
        <v>1.7165901720883291E-3</v>
      </c>
      <c r="P1194">
        <v>7.1111106820387618E-3</v>
      </c>
      <c r="Q1194">
        <v>-1.113488285246346E-3</v>
      </c>
      <c r="R1194">
        <v>-1.2185382059675849E-3</v>
      </c>
      <c r="S1194">
        <v>-1.5443382978327081E-3</v>
      </c>
      <c r="T1194">
        <v>1.973465063661492E-2</v>
      </c>
      <c r="U1194">
        <v>-9.3927008940650441E-4</v>
      </c>
      <c r="V1194">
        <v>4.7506901976440358E-3</v>
      </c>
      <c r="W1194">
        <v>-2.8227282282894789E-3</v>
      </c>
      <c r="X1194">
        <v>1.5871812039145849E-2</v>
      </c>
      <c r="Y1194">
        <v>4.4058117369543482E-3</v>
      </c>
      <c r="Z1194">
        <v>9.8869219301754904E-3</v>
      </c>
      <c r="AA1194">
        <v>5.0608413586763134E-3</v>
      </c>
      <c r="AB1194">
        <v>1.3339877343017731E-2</v>
      </c>
      <c r="AC1194">
        <v>4.37599379898072E-3</v>
      </c>
      <c r="AD1194">
        <v>-6.0180288070205163E-3</v>
      </c>
      <c r="AE1194">
        <v>1.085713512022538E-2</v>
      </c>
      <c r="AF1194">
        <v>2.601970920955622E-3</v>
      </c>
      <c r="AG1194">
        <v>8.4817745232837853E-3</v>
      </c>
      <c r="AH1194">
        <v>-4.9875085391514681E-3</v>
      </c>
      <c r="AI1194">
        <v>1.172532350950245E-2</v>
      </c>
      <c r="AJ1194">
        <v>-9.4560551410465092E-3</v>
      </c>
      <c r="AK1194">
        <v>2.7244703111596481E-2</v>
      </c>
      <c r="AL1194">
        <v>-4.6126652574075928E-3</v>
      </c>
      <c r="AM1194">
        <v>-8.9205353659899365E-3</v>
      </c>
      <c r="AN1194">
        <v>-1.2530058874911959E-3</v>
      </c>
      <c r="AO1194">
        <v>-1.3002640497431211E-3</v>
      </c>
      <c r="AP1194">
        <v>-2.5244583350323658E-3</v>
      </c>
      <c r="AQ1194">
        <v>-2.3036835978889419E-3</v>
      </c>
      <c r="AR1194">
        <v>-6.8123905250590082E-3</v>
      </c>
      <c r="AS1194">
        <v>1.059947055552153E-2</v>
      </c>
      <c r="AT1194">
        <v>-5.6875256697144459E-3</v>
      </c>
      <c r="AU1194">
        <v>4.3139696324450989E-3</v>
      </c>
      <c r="AV1194">
        <v>-3.6067316567359922E-3</v>
      </c>
      <c r="AW1194">
        <v>-4.2580625575171583E-3</v>
      </c>
      <c r="AX1194">
        <v>3.300920207915648E-3</v>
      </c>
      <c r="AY1194">
        <v>2.3709195792174292E-3</v>
      </c>
      <c r="AZ1194">
        <v>2.1796867809593109E-2</v>
      </c>
      <c r="BA1194">
        <v>7.0353637743317959E-3</v>
      </c>
      <c r="BB1194">
        <v>6.6218421096524999E-3</v>
      </c>
      <c r="BC1194">
        <v>-1.272135313434263E-2</v>
      </c>
      <c r="BD1194">
        <v>4.818441877772613E-3</v>
      </c>
      <c r="BE1194">
        <v>2.1739859580959829E-2</v>
      </c>
      <c r="BF1194">
        <v>3.8137009521043161E-3</v>
      </c>
      <c r="BG1194">
        <v>3.3822591308486929E-3</v>
      </c>
      <c r="BH1194">
        <v>6.1341535498900582E-4</v>
      </c>
    </row>
    <row r="1195" spans="1:60" x14ac:dyDescent="0.2">
      <c r="A1195">
        <v>1.8936804843413869E-3</v>
      </c>
      <c r="B1195">
        <v>1.501305782614458E-2</v>
      </c>
      <c r="C1195">
        <v>2.4822664416207251E-3</v>
      </c>
      <c r="D1195">
        <v>-2.9485694915739189E-2</v>
      </c>
      <c r="E1195">
        <v>2.1256579847936271E-2</v>
      </c>
      <c r="F1195">
        <v>-1.599109116173357E-2</v>
      </c>
      <c r="G1195">
        <v>8.3080132118204166E-3</v>
      </c>
      <c r="H1195">
        <v>-7.1214172434799243E-3</v>
      </c>
      <c r="I1195">
        <v>-9.0090306875220232E-3</v>
      </c>
      <c r="J1195">
        <v>-7.8331576339117429E-3</v>
      </c>
      <c r="K1195">
        <v>-4.7055128623028344E-3</v>
      </c>
      <c r="L1195">
        <v>-1.0890674160859429E-2</v>
      </c>
      <c r="M1195">
        <v>1.1803536774330121E-2</v>
      </c>
      <c r="N1195">
        <v>-8.9484605116675782E-3</v>
      </c>
      <c r="O1195">
        <v>8.5361969925499704E-3</v>
      </c>
      <c r="P1195">
        <v>2.3692393530496621E-2</v>
      </c>
      <c r="Q1195">
        <v>1.089553625993751E-2</v>
      </c>
      <c r="R1195">
        <v>-1.6777965991035251E-3</v>
      </c>
      <c r="S1195">
        <v>2.205561645290868E-3</v>
      </c>
      <c r="T1195">
        <v>1.434013127929433E-2</v>
      </c>
      <c r="U1195">
        <v>-1.578821214566602E-2</v>
      </c>
      <c r="V1195">
        <v>2.5299597951729431E-2</v>
      </c>
      <c r="W1195">
        <v>7.063052209897178E-4</v>
      </c>
      <c r="X1195">
        <v>-2.8567544523731749E-3</v>
      </c>
      <c r="Y1195">
        <v>-2.0541474987940569E-3</v>
      </c>
      <c r="Z1195">
        <v>-2.7783705271947241E-3</v>
      </c>
      <c r="AA1195">
        <v>1.8342311983166469E-3</v>
      </c>
      <c r="AB1195">
        <v>8.9520156161432655E-3</v>
      </c>
      <c r="AC1195">
        <v>3.6617863330527041E-3</v>
      </c>
      <c r="AD1195">
        <v>-7.5735073784272246E-3</v>
      </c>
      <c r="AE1195">
        <v>-2.7033418289541099E-3</v>
      </c>
      <c r="AF1195">
        <v>7.2829623032032564E-3</v>
      </c>
      <c r="AG1195">
        <v>-6.8518140551402174E-3</v>
      </c>
      <c r="AH1195">
        <v>-2.1449576260796741E-3</v>
      </c>
      <c r="AI1195">
        <v>-2.0705141895587299E-2</v>
      </c>
      <c r="AJ1195">
        <v>-2.282461276580279E-3</v>
      </c>
      <c r="AK1195">
        <v>-2.3648177092048681E-2</v>
      </c>
      <c r="AL1195">
        <v>9.2040427518777293E-3</v>
      </c>
      <c r="AM1195">
        <v>2.5435348870205429E-2</v>
      </c>
      <c r="AN1195">
        <v>-1.1284972808730011E-3</v>
      </c>
      <c r="AO1195">
        <v>-8.6867938362284369E-4</v>
      </c>
      <c r="AP1195">
        <v>2.8240835731805049E-2</v>
      </c>
      <c r="AQ1195">
        <v>1.3566902593248911E-2</v>
      </c>
      <c r="AR1195">
        <v>-7.8715557231813765E-3</v>
      </c>
      <c r="AS1195">
        <v>-3.2007786313415561E-4</v>
      </c>
      <c r="AT1195">
        <v>-1.657037775360777E-3</v>
      </c>
      <c r="AU1195">
        <v>-1.615936310708334E-3</v>
      </c>
      <c r="AV1195">
        <v>8.0439990783759008E-3</v>
      </c>
      <c r="AW1195">
        <v>-5.8843218907259369E-4</v>
      </c>
      <c r="AX1195">
        <v>-3.300920207915736E-3</v>
      </c>
      <c r="AY1195">
        <v>4.7248607914376914E-3</v>
      </c>
      <c r="AZ1195">
        <v>1.109089572443896E-2</v>
      </c>
      <c r="BA1195">
        <v>-6.0273747736134158E-3</v>
      </c>
      <c r="BB1195">
        <v>-3.88992846748358E-3</v>
      </c>
      <c r="BC1195">
        <v>6.2090024086124537E-3</v>
      </c>
      <c r="BD1195">
        <v>-4.8184418777726641E-3</v>
      </c>
      <c r="BE1195">
        <v>6.333936389583108E-3</v>
      </c>
      <c r="BF1195">
        <v>-1.325513540587646E-3</v>
      </c>
      <c r="BG1195">
        <v>1.8736667502235061E-3</v>
      </c>
      <c r="BH1195">
        <v>8.1433790001769705E-3</v>
      </c>
    </row>
    <row r="1196" spans="1:60" x14ac:dyDescent="0.2">
      <c r="A1196">
        <v>-1.893680484341437E-3</v>
      </c>
      <c r="B1196">
        <v>3.4330683955279772E-3</v>
      </c>
      <c r="C1196">
        <v>4.3305875277519137E-3</v>
      </c>
      <c r="D1196">
        <v>1.502475158307516E-3</v>
      </c>
      <c r="E1196">
        <v>1.890447318843556E-2</v>
      </c>
      <c r="F1196">
        <v>1.6755031662118738E-2</v>
      </c>
      <c r="G1196">
        <v>1.178195647629968E-2</v>
      </c>
      <c r="H1196">
        <v>2.1724978012288751E-3</v>
      </c>
      <c r="I1196">
        <v>6.7643705812494058E-3</v>
      </c>
      <c r="J1196">
        <v>8.2694277605303802E-4</v>
      </c>
      <c r="K1196">
        <v>4.9290176999811294E-3</v>
      </c>
      <c r="L1196">
        <v>7.8083975162179034E-3</v>
      </c>
      <c r="M1196">
        <v>7.1443098744701592E-3</v>
      </c>
      <c r="N1196">
        <v>1.1232463696637519E-3</v>
      </c>
      <c r="O1196">
        <v>1.2166828619372169E-2</v>
      </c>
      <c r="P1196">
        <v>2.449638701398768E-2</v>
      </c>
      <c r="Q1196">
        <v>1.7477067274419701E-2</v>
      </c>
      <c r="R1196">
        <v>7.9065308199931187E-3</v>
      </c>
      <c r="S1196">
        <v>2.0924823601983281E-2</v>
      </c>
      <c r="T1196">
        <v>1.9079990362269119E-2</v>
      </c>
      <c r="U1196">
        <v>1.43777040273025E-2</v>
      </c>
      <c r="V1196">
        <v>1.4621518546592121E-2</v>
      </c>
      <c r="W1196">
        <v>1.411611572544673E-3</v>
      </c>
      <c r="X1196">
        <v>1.024557617797007E-2</v>
      </c>
      <c r="Y1196">
        <v>9.6452664990226162E-3</v>
      </c>
      <c r="Z1196">
        <v>4.5428364667128417E-3</v>
      </c>
      <c r="AA1196">
        <v>8.2118518175856425E-3</v>
      </c>
      <c r="AB1196">
        <v>-8.9520156161432812E-3</v>
      </c>
      <c r="AC1196">
        <v>5.0341360123055496E-3</v>
      </c>
      <c r="AD1196">
        <v>7.5942757763978238E-4</v>
      </c>
      <c r="AE1196">
        <v>6.3776331498759499E-3</v>
      </c>
      <c r="AF1196">
        <v>-8.7461250244549264E-3</v>
      </c>
      <c r="AG1196">
        <v>2.168473103350018E-3</v>
      </c>
      <c r="AH1196">
        <v>-3.5854321266753659E-3</v>
      </c>
      <c r="AI1196">
        <v>3.2576750230297528E-3</v>
      </c>
      <c r="AJ1196">
        <v>2.9770874511389728E-2</v>
      </c>
      <c r="AK1196">
        <v>-5.4084379016140598E-2</v>
      </c>
      <c r="AL1196">
        <v>5.2711143447668014E-3</v>
      </c>
      <c r="AM1196">
        <v>6.7471495594473123E-3</v>
      </c>
      <c r="AN1196">
        <v>4.7570361262810872E-3</v>
      </c>
      <c r="AO1196">
        <v>9.7249654871736004E-3</v>
      </c>
      <c r="AP1196">
        <v>2.4540540874059252E-3</v>
      </c>
      <c r="AQ1196">
        <v>2.335157876775627E-2</v>
      </c>
      <c r="AR1196">
        <v>-1.0136751376770929E-3</v>
      </c>
      <c r="AS1196">
        <v>-3.52168702299138E-3</v>
      </c>
      <c r="AT1196">
        <v>7.3648494378641027E-4</v>
      </c>
      <c r="AU1196">
        <v>3.7657026830144259E-3</v>
      </c>
      <c r="AV1196">
        <v>1.15297352822827E-2</v>
      </c>
      <c r="AW1196">
        <v>1.9536809576969391E-2</v>
      </c>
      <c r="AX1196">
        <v>5.2765291215886847E-3</v>
      </c>
      <c r="AY1196">
        <v>1.1714681144590931E-2</v>
      </c>
      <c r="AZ1196">
        <v>1.351311437801276E-2</v>
      </c>
      <c r="BA1196">
        <v>3.3358713102294983E-2</v>
      </c>
      <c r="BB1196">
        <v>2.7245667557204908E-3</v>
      </c>
      <c r="BC1196">
        <v>9.9225683091707373E-3</v>
      </c>
      <c r="BD1196">
        <v>1.022959452286167E-2</v>
      </c>
      <c r="BE1196">
        <v>1.665129686149083E-2</v>
      </c>
      <c r="BF1196">
        <v>5.1250649692288573E-3</v>
      </c>
      <c r="BG1196">
        <v>1.0615872065114121E-2</v>
      </c>
      <c r="BH1196">
        <v>1.4292916364157769E-2</v>
      </c>
    </row>
    <row r="1197" spans="1:60" x14ac:dyDescent="0.2">
      <c r="A1197">
        <v>-2.083179858159177E-2</v>
      </c>
      <c r="B1197">
        <v>-2.1943406024259909E-2</v>
      </c>
      <c r="C1197">
        <v>-6.1920170874631454E-3</v>
      </c>
      <c r="D1197">
        <v>3.1483508438709118E-3</v>
      </c>
      <c r="E1197">
        <v>3.2437227176774839E-3</v>
      </c>
      <c r="F1197">
        <v>-2.0062299501001749E-2</v>
      </c>
      <c r="G1197">
        <v>3.9700519730508652E-3</v>
      </c>
      <c r="H1197">
        <v>-2.0677302495753589E-2</v>
      </c>
      <c r="I1197">
        <v>-3.5119945758605269E-2</v>
      </c>
      <c r="J1197">
        <v>-2.8525017031340999E-2</v>
      </c>
      <c r="K1197">
        <v>4.4685986792146931E-4</v>
      </c>
      <c r="L1197">
        <v>-1.242249204861025E-2</v>
      </c>
      <c r="M1197">
        <v>-6.473050651281373E-4</v>
      </c>
      <c r="N1197">
        <v>-3.1484021783752939E-3</v>
      </c>
      <c r="O1197">
        <v>-1.0128474348280471E-2</v>
      </c>
      <c r="P1197">
        <v>-1.9433981757969659E-2</v>
      </c>
      <c r="Q1197">
        <v>-3.4352631169473299E-3</v>
      </c>
      <c r="R1197">
        <v>-8.3642341676959248E-3</v>
      </c>
      <c r="S1197">
        <v>-2.004441683266316E-2</v>
      </c>
      <c r="T1197">
        <v>1.6704314550701961E-2</v>
      </c>
      <c r="U1197">
        <v>-1.008999623277069E-2</v>
      </c>
      <c r="V1197">
        <v>-9.292720192758893E-3</v>
      </c>
      <c r="W1197">
        <v>-2.282583938248663E-2</v>
      </c>
      <c r="X1197">
        <v>-1.6443885679429459E-2</v>
      </c>
      <c r="Y1197">
        <v>-1.2586439201675251E-2</v>
      </c>
      <c r="Z1197">
        <v>-1.063298986354253E-2</v>
      </c>
      <c r="AA1197">
        <v>-7.0671099961584849E-3</v>
      </c>
      <c r="AB1197">
        <v>5.1923040540178987E-3</v>
      </c>
      <c r="AC1197">
        <v>-3.2201411825491778E-2</v>
      </c>
      <c r="AD1197">
        <v>1.012776576438665E-3</v>
      </c>
      <c r="AE1197">
        <v>-1.925560320678376E-2</v>
      </c>
      <c r="AF1197">
        <v>-3.156473392272862E-2</v>
      </c>
      <c r="AG1197">
        <v>-1.363240763422708E-2</v>
      </c>
      <c r="AH1197">
        <v>3.22703007194516E-3</v>
      </c>
      <c r="AI1197">
        <v>-1.173886997317725E-2</v>
      </c>
      <c r="AJ1197">
        <v>-1.8408723414163761E-2</v>
      </c>
      <c r="AK1197">
        <v>-2.202747653735429E-2</v>
      </c>
      <c r="AL1197">
        <v>-1.2698696340071791E-2</v>
      </c>
      <c r="AM1197">
        <v>-1.090513601717596E-2</v>
      </c>
      <c r="AN1197">
        <v>-5.7617940791301909E-3</v>
      </c>
      <c r="AO1197">
        <v>-1.189855929118303E-2</v>
      </c>
      <c r="AP1197">
        <v>4.0766572774150051E-3</v>
      </c>
      <c r="AQ1197">
        <v>-1.013779430053003E-2</v>
      </c>
      <c r="AR1197">
        <v>-5.8997645849903331E-3</v>
      </c>
      <c r="AS1197">
        <v>-3.8912643603372189E-2</v>
      </c>
      <c r="AT1197">
        <v>-1.2229284910476E-2</v>
      </c>
      <c r="AU1197">
        <v>-2.28082074444717E-2</v>
      </c>
      <c r="AV1197">
        <v>-1.8723818465489529E-2</v>
      </c>
      <c r="AW1197">
        <v>-1.0742248589442069E-2</v>
      </c>
      <c r="AX1197">
        <v>-7.2629253597013528E-3</v>
      </c>
      <c r="AY1197">
        <v>-9.7230345178756575E-3</v>
      </c>
      <c r="AZ1197">
        <v>-5.5400941280761519E-3</v>
      </c>
      <c r="BA1197">
        <v>-4.0685853357808714E-3</v>
      </c>
      <c r="BB1197">
        <v>-9.7647207729867191E-3</v>
      </c>
      <c r="BC1197">
        <v>-4.7777634566522299E-3</v>
      </c>
      <c r="BD1197">
        <v>-1.241250303871002E-2</v>
      </c>
      <c r="BE1197">
        <v>-8.9597025018085166E-3</v>
      </c>
      <c r="BF1197">
        <v>-6.7835483372871916E-3</v>
      </c>
      <c r="BG1197">
        <v>-7.9977444075704524E-3</v>
      </c>
      <c r="BH1197">
        <v>-5.8127174131688084E-3</v>
      </c>
    </row>
    <row r="1198" spans="1:60" x14ac:dyDescent="0.2">
      <c r="A1198">
        <v>-1.2171242207038959E-2</v>
      </c>
      <c r="B1198">
        <v>-2.7463349526980829E-2</v>
      </c>
      <c r="C1198">
        <v>5.5742659591279178E-3</v>
      </c>
      <c r="D1198">
        <v>1.34588287839177E-3</v>
      </c>
      <c r="E1198">
        <v>-1.1438468815638009E-3</v>
      </c>
      <c r="F1198">
        <v>-2.4059738639542919E-2</v>
      </c>
      <c r="G1198">
        <v>-6.4046485430909747E-3</v>
      </c>
      <c r="H1198">
        <v>-1.4347212876670351E-2</v>
      </c>
      <c r="I1198">
        <v>-2.015182786305799E-2</v>
      </c>
      <c r="J1198">
        <v>-1.1125446851119859E-2</v>
      </c>
      <c r="K1198">
        <v>-4.4782787599266898E-3</v>
      </c>
      <c r="L1198">
        <v>-6.2694767293644711E-3</v>
      </c>
      <c r="M1198">
        <v>5.812503400357342E-3</v>
      </c>
      <c r="N1198">
        <v>-5.8713154457589491E-3</v>
      </c>
      <c r="O1198">
        <v>-1.126063307102363E-2</v>
      </c>
      <c r="P1198">
        <v>1.0729062480151959E-2</v>
      </c>
      <c r="Q1198">
        <v>1.2672610500898431E-3</v>
      </c>
      <c r="R1198">
        <v>7.4550730087668627E-3</v>
      </c>
      <c r="S1198">
        <v>-7.732488487564579E-3</v>
      </c>
      <c r="T1198">
        <v>4.0322189557397137E-3</v>
      </c>
      <c r="U1198">
        <v>-2.6972876892317759E-3</v>
      </c>
      <c r="V1198">
        <v>1.148416157702225E-3</v>
      </c>
      <c r="W1198">
        <v>6.4727927699964622E-3</v>
      </c>
      <c r="X1198">
        <v>-1.053325399454736E-2</v>
      </c>
      <c r="Y1198">
        <v>-6.2045824467213059E-3</v>
      </c>
      <c r="Z1198">
        <v>-6.895684172671346E-3</v>
      </c>
      <c r="AA1198">
        <v>-8.1552826067413185E-3</v>
      </c>
      <c r="AB1198">
        <v>-3.3025543977592699E-2</v>
      </c>
      <c r="AC1198">
        <v>-1.078746913036658E-2</v>
      </c>
      <c r="AD1198">
        <v>3.0308367812507098E-3</v>
      </c>
      <c r="AE1198">
        <v>-2.9954211277243531E-3</v>
      </c>
      <c r="AF1198">
        <v>-8.0917921223651514E-3</v>
      </c>
      <c r="AG1198">
        <v>-8.0854868951100532E-3</v>
      </c>
      <c r="AH1198">
        <v>3.5840205473016128E-4</v>
      </c>
      <c r="AI1198">
        <v>-6.9934647158593341E-3</v>
      </c>
      <c r="AJ1198">
        <v>-5.0338073041383026E-3</v>
      </c>
      <c r="AK1198">
        <v>-2.0875265795316521E-2</v>
      </c>
      <c r="AL1198">
        <v>-6.4103910783048154E-3</v>
      </c>
      <c r="AM1198">
        <v>1.415390872685492E-2</v>
      </c>
      <c r="AN1198">
        <v>-6.5529642459906303E-3</v>
      </c>
      <c r="AO1198">
        <v>6.5078066332892098E-3</v>
      </c>
      <c r="AP1198">
        <v>-9.8120818120697173E-3</v>
      </c>
      <c r="AQ1198">
        <v>4.9954357794644352E-3</v>
      </c>
      <c r="AR1198">
        <v>-4.2940477154248891E-3</v>
      </c>
      <c r="AS1198">
        <v>-6.3557711549401073E-3</v>
      </c>
      <c r="AT1198">
        <v>-3.5478463926647218E-3</v>
      </c>
      <c r="AU1198">
        <v>1.3909457108291419E-2</v>
      </c>
      <c r="AV1198">
        <v>6.3504778551160971E-3</v>
      </c>
      <c r="AW1198">
        <v>9.8757054773652483E-3</v>
      </c>
      <c r="AX1198">
        <v>1.414698117108663E-2</v>
      </c>
      <c r="AY1198">
        <v>7.7503195575611911E-3</v>
      </c>
      <c r="AZ1198">
        <v>-6.3161585105359014E-3</v>
      </c>
      <c r="BA1198">
        <v>7.9589076544740803E-3</v>
      </c>
      <c r="BB1198">
        <v>-5.2478118050090861E-3</v>
      </c>
      <c r="BC1198">
        <v>6.4792995052028951E-3</v>
      </c>
      <c r="BD1198">
        <v>1.056054737671229E-2</v>
      </c>
      <c r="BE1198">
        <v>-9.2867794323702561E-3</v>
      </c>
      <c r="BF1198">
        <v>3.976157423637351E-3</v>
      </c>
      <c r="BG1198">
        <v>-1.315840926108898E-2</v>
      </c>
      <c r="BH1198">
        <v>2.008089411014556E-3</v>
      </c>
    </row>
    <row r="1199" spans="1:60" x14ac:dyDescent="0.2">
      <c r="A1199">
        <v>8.2927443023281863E-3</v>
      </c>
      <c r="B1199">
        <v>1.003062780341971E-2</v>
      </c>
      <c r="C1199">
        <v>-4.3327914566635211E-3</v>
      </c>
      <c r="D1199">
        <v>8.6326494418177933E-3</v>
      </c>
      <c r="E1199">
        <v>-8.2336759959486458E-3</v>
      </c>
      <c r="F1199">
        <v>3.1887176881183451E-3</v>
      </c>
      <c r="G1199">
        <v>5.9637432829161589E-3</v>
      </c>
      <c r="H1199">
        <v>1.60393282806894E-3</v>
      </c>
      <c r="I1199">
        <v>2.1978865922882881E-2</v>
      </c>
      <c r="J1199">
        <v>-1.722753536317005E-3</v>
      </c>
      <c r="K1199">
        <v>6.710252070176918E-3</v>
      </c>
      <c r="L1199">
        <v>-1.1324916581859721E-3</v>
      </c>
      <c r="M1199">
        <v>1.216021715671292E-2</v>
      </c>
      <c r="N1199">
        <v>-3.6305189312679119E-3</v>
      </c>
      <c r="O1199">
        <v>3.7671383498734359E-3</v>
      </c>
      <c r="P1199">
        <v>-1.0614373175195421E-2</v>
      </c>
      <c r="Q1199">
        <v>-6.8963450524409308E-3</v>
      </c>
      <c r="R1199">
        <v>-1.820944047214142E-3</v>
      </c>
      <c r="S1199">
        <v>-3.109101267060853E-3</v>
      </c>
      <c r="T1199">
        <v>2.0102236339966609E-3</v>
      </c>
      <c r="U1199">
        <v>1.5893534715116851E-4</v>
      </c>
      <c r="V1199">
        <v>-6.4772145115352077E-3</v>
      </c>
      <c r="W1199">
        <v>0</v>
      </c>
      <c r="X1199">
        <v>5.9167251344348316E-3</v>
      </c>
      <c r="Y1199">
        <v>7.6760538380535497E-3</v>
      </c>
      <c r="Z1199">
        <v>2.6553376405682678E-2</v>
      </c>
      <c r="AA1199">
        <v>-9.2249973928481568E-4</v>
      </c>
      <c r="AB1199">
        <v>2.9154937650646912E-3</v>
      </c>
      <c r="AC1199">
        <v>7.2296864076348128E-4</v>
      </c>
      <c r="AD1199">
        <v>-6.8329637373079092E-3</v>
      </c>
      <c r="AE1199">
        <v>2.4956948489048702E-4</v>
      </c>
      <c r="AF1199">
        <v>-1.3553495459032591E-3</v>
      </c>
      <c r="AG1199">
        <v>1.537890343736225E-2</v>
      </c>
      <c r="AH1199">
        <v>-9.3492831091503154E-3</v>
      </c>
      <c r="AI1199">
        <v>-2.3419106920831551E-3</v>
      </c>
      <c r="AJ1199">
        <v>-5.0500061220208809E-4</v>
      </c>
      <c r="AK1199">
        <v>1.309776483742975E-2</v>
      </c>
      <c r="AL1199">
        <v>2.4977173963010748E-3</v>
      </c>
      <c r="AM1199">
        <v>-8.9039751309916652E-3</v>
      </c>
      <c r="AN1199">
        <v>-2.5320544255191162E-4</v>
      </c>
      <c r="AO1199">
        <v>-4.1170362481799698E-3</v>
      </c>
      <c r="AP1199">
        <v>2.462305590524174E-3</v>
      </c>
      <c r="AQ1199">
        <v>-1.071185278081282E-2</v>
      </c>
      <c r="AR1199">
        <v>-1.435100709911733E-3</v>
      </c>
      <c r="AS1199">
        <v>1.6969211756665031E-2</v>
      </c>
      <c r="AT1199">
        <v>4.106883821377332E-3</v>
      </c>
      <c r="AU1199">
        <v>-6.5209625498637812E-3</v>
      </c>
      <c r="AV1199">
        <v>8.8235213243414226E-3</v>
      </c>
      <c r="AW1199">
        <v>-1.7493574196755381E-2</v>
      </c>
      <c r="AX1199">
        <v>-2.61680544987122E-3</v>
      </c>
      <c r="AY1199">
        <v>2.5105733609867278E-3</v>
      </c>
      <c r="AZ1199">
        <v>1.489846433995803E-3</v>
      </c>
      <c r="BA1199">
        <v>1.778105707182318E-3</v>
      </c>
      <c r="BB1199">
        <v>3.5448420988238938E-3</v>
      </c>
      <c r="BC1199">
        <v>1.697544795287452E-3</v>
      </c>
      <c r="BD1199">
        <v>-6.1990146178538801E-3</v>
      </c>
      <c r="BE1199">
        <v>2.9423251606689989E-3</v>
      </c>
      <c r="BF1199">
        <v>-4.9601398893109295E-4</v>
      </c>
      <c r="BG1199">
        <v>9.4555008341978212E-4</v>
      </c>
      <c r="BH1199">
        <v>-1.0034243226974249E-3</v>
      </c>
    </row>
    <row r="1200" spans="1:60" x14ac:dyDescent="0.2">
      <c r="A1200">
        <v>8.224226093010838E-3</v>
      </c>
      <c r="B1200">
        <v>-5.9584296067403944E-3</v>
      </c>
      <c r="C1200">
        <v>6.1995505724695657E-4</v>
      </c>
      <c r="D1200">
        <v>-1.4831700537540199E-3</v>
      </c>
      <c r="E1200">
        <v>-7.1394369720962298E-3</v>
      </c>
      <c r="F1200">
        <v>2.781824976701602E-3</v>
      </c>
      <c r="G1200">
        <v>2.6393369895766051E-3</v>
      </c>
      <c r="H1200">
        <v>-7.7244464729621159E-3</v>
      </c>
      <c r="I1200">
        <v>-7.32845774817357E-3</v>
      </c>
      <c r="J1200">
        <v>-4.3196807819675916E-3</v>
      </c>
      <c r="K1200">
        <v>-1.3387413102040201E-3</v>
      </c>
      <c r="L1200">
        <v>4.1467008948362907E-3</v>
      </c>
      <c r="M1200">
        <v>-1.409366842293993E-2</v>
      </c>
      <c r="N1200">
        <v>-1.465519069464759E-2</v>
      </c>
      <c r="O1200">
        <v>3.4223270689295171E-4</v>
      </c>
      <c r="P1200">
        <v>-2.0284650407959799E-2</v>
      </c>
      <c r="Q1200">
        <v>-8.0457300944555762E-3</v>
      </c>
      <c r="R1200">
        <v>5.9046106511518263E-3</v>
      </c>
      <c r="S1200">
        <v>-5.3537624617872037E-3</v>
      </c>
      <c r="T1200">
        <v>-2.4126170060386099E-3</v>
      </c>
      <c r="U1200">
        <v>1.90428729009443E-3</v>
      </c>
      <c r="V1200">
        <v>-1.557195281349349E-2</v>
      </c>
      <c r="W1200">
        <v>-9.3626810684941213E-3</v>
      </c>
      <c r="X1200">
        <v>5.0767291287319698E-3</v>
      </c>
      <c r="Y1200">
        <v>5.8824960007705695E-4</v>
      </c>
      <c r="Z1200">
        <v>-5.5050831330236173E-3</v>
      </c>
      <c r="AA1200">
        <v>-7.29940397787243E-3</v>
      </c>
      <c r="AB1200">
        <v>-1.6140949020108469E-2</v>
      </c>
      <c r="AC1200">
        <v>2.603124586257443E-2</v>
      </c>
      <c r="AD1200">
        <v>3.295994190236998E-3</v>
      </c>
      <c r="AE1200">
        <v>-5.764739347795189E-3</v>
      </c>
      <c r="AF1200">
        <v>-3.185790531544435E-2</v>
      </c>
      <c r="AG1200">
        <v>-1.4540603391969169E-3</v>
      </c>
      <c r="AH1200">
        <v>-4.7081868904400182E-3</v>
      </c>
      <c r="AI1200">
        <v>-1.7600101454412959E-3</v>
      </c>
      <c r="AJ1200">
        <v>-7.4755336135196556E-3</v>
      </c>
      <c r="AK1200">
        <v>3.571589541318314E-3</v>
      </c>
      <c r="AL1200">
        <v>-1.06965503896396E-3</v>
      </c>
      <c r="AM1200">
        <v>-2.9668925626697089E-2</v>
      </c>
      <c r="AN1200">
        <v>-1.3240255569881201E-2</v>
      </c>
      <c r="AO1200">
        <v>1.2942944915516509E-2</v>
      </c>
      <c r="AP1200">
        <v>-4.106693840027628E-3</v>
      </c>
      <c r="AQ1200">
        <v>-1.0828081090892771E-2</v>
      </c>
      <c r="AR1200">
        <v>-9.070654779846728E-3</v>
      </c>
      <c r="AS1200">
        <v>-1.495786185983494E-2</v>
      </c>
      <c r="AT1200">
        <v>-2.611647232023436E-3</v>
      </c>
      <c r="AU1200">
        <v>7.3334674410300256E-3</v>
      </c>
      <c r="AV1200">
        <v>4.7994126924675966E-3</v>
      </c>
      <c r="AW1200">
        <v>-2.1253286705399652E-2</v>
      </c>
      <c r="AX1200">
        <v>5.2270208189059558E-3</v>
      </c>
      <c r="AY1200">
        <v>5.3577548891665799E-3</v>
      </c>
      <c r="AZ1200">
        <v>7.4419617471877431E-4</v>
      </c>
      <c r="BA1200">
        <v>-6.6433303473518567E-3</v>
      </c>
      <c r="BB1200">
        <v>5.0988789066009994E-3</v>
      </c>
      <c r="BC1200">
        <v>-1.0232035959450251E-2</v>
      </c>
      <c r="BD1200">
        <v>1.0361847126240199E-2</v>
      </c>
      <c r="BE1200">
        <v>1.192341666093717E-2</v>
      </c>
      <c r="BF1200">
        <v>1.6578164664811631E-4</v>
      </c>
      <c r="BG1200">
        <v>3.7836474960942083E-4</v>
      </c>
      <c r="BH1200">
        <v>-8.4717255104107009E-3</v>
      </c>
    </row>
    <row r="1201" spans="1:60" x14ac:dyDescent="0.2">
      <c r="A1201">
        <v>-2.4271660203264078E-3</v>
      </c>
      <c r="B1201">
        <v>-1.4689971780002959E-2</v>
      </c>
      <c r="C1201">
        <v>-1.279058347658648E-2</v>
      </c>
      <c r="D1201">
        <v>-5.8047952212899731E-3</v>
      </c>
      <c r="E1201">
        <v>-2.074040797211869E-2</v>
      </c>
      <c r="F1201">
        <v>-3.378915127287063E-3</v>
      </c>
      <c r="G1201">
        <v>-1.148638650861843E-2</v>
      </c>
      <c r="H1201">
        <v>9.3260646398524195E-3</v>
      </c>
      <c r="I1201">
        <v>-3.2795400552619723E-2</v>
      </c>
      <c r="J1201">
        <v>-1.733017450907979E-3</v>
      </c>
      <c r="K1201">
        <v>-1.552174047178689E-2</v>
      </c>
      <c r="L1201">
        <v>-8.1849563045805155E-3</v>
      </c>
      <c r="M1201">
        <v>-1.364136481677455E-2</v>
      </c>
      <c r="N1201">
        <v>2.3040017794916799E-3</v>
      </c>
      <c r="O1201">
        <v>3.7524077792605109E-3</v>
      </c>
      <c r="P1201">
        <v>-2.8384942964991541E-2</v>
      </c>
      <c r="Q1201">
        <v>-2.1526545112559671E-2</v>
      </c>
      <c r="R1201">
        <v>-1.521092775841174E-2</v>
      </c>
      <c r="S1201">
        <v>-2.124956498419248E-2</v>
      </c>
      <c r="T1201">
        <v>6.8205091455915438E-3</v>
      </c>
      <c r="U1201">
        <v>-6.043538152717123E-3</v>
      </c>
      <c r="V1201">
        <v>-3.9526007251257163E-2</v>
      </c>
      <c r="W1201">
        <v>-9.451463568334097E-3</v>
      </c>
      <c r="X1201">
        <v>-2.281565098053779E-2</v>
      </c>
      <c r="Y1201">
        <v>-9.1539364551418024E-3</v>
      </c>
      <c r="Z1201">
        <v>-1.5067773442707601E-3</v>
      </c>
      <c r="AA1201">
        <v>-1.1931183591258179E-2</v>
      </c>
      <c r="AB1201">
        <v>3.4411590958284471E-2</v>
      </c>
      <c r="AC1201">
        <v>-5.4714819589401498E-3</v>
      </c>
      <c r="AD1201">
        <v>-6.8571722567211096E-3</v>
      </c>
      <c r="AE1201">
        <v>-9.8520055252282867E-3</v>
      </c>
      <c r="AF1201">
        <v>-1.4985057905160699E-2</v>
      </c>
      <c r="AG1201">
        <v>7.2798227984187912E-4</v>
      </c>
      <c r="AH1201">
        <v>4.6454273307592067E-2</v>
      </c>
      <c r="AI1201">
        <v>2.3463802001293418E-3</v>
      </c>
      <c r="AJ1201">
        <v>-8.3009590389616309E-3</v>
      </c>
      <c r="AK1201">
        <v>-2.5608127372741919E-2</v>
      </c>
      <c r="AL1201">
        <v>0</v>
      </c>
      <c r="AM1201">
        <v>-1.1980933028308469E-2</v>
      </c>
      <c r="AN1201">
        <v>-5.7832386190575158E-3</v>
      </c>
      <c r="AO1201">
        <v>-1.2867377753924181E-3</v>
      </c>
      <c r="AP1201">
        <v>-1.3256152603157019E-2</v>
      </c>
      <c r="AQ1201">
        <v>-3.647812579585772E-2</v>
      </c>
      <c r="AR1201">
        <v>-4.9822011334940139E-3</v>
      </c>
      <c r="AS1201">
        <v>-1.0436124807378849E-2</v>
      </c>
      <c r="AT1201">
        <v>-9.5732305564855524E-3</v>
      </c>
      <c r="AU1201">
        <v>-1.389850588924546E-2</v>
      </c>
      <c r="AV1201">
        <v>-8.1516417325700388E-3</v>
      </c>
      <c r="AW1201">
        <v>-2.048811788213243E-2</v>
      </c>
      <c r="AX1201">
        <v>-1.4440712049662491E-2</v>
      </c>
      <c r="AY1201">
        <v>1.601727088070058E-3</v>
      </c>
      <c r="AZ1201">
        <v>-9.7161193094856199E-3</v>
      </c>
      <c r="BA1201">
        <v>-1.9370708795343049E-2</v>
      </c>
      <c r="BB1201">
        <v>-3.7888690010829348E-3</v>
      </c>
      <c r="BC1201">
        <v>-2.745902095951235E-3</v>
      </c>
      <c r="BD1201">
        <v>-7.7220294914774716E-3</v>
      </c>
      <c r="BE1201">
        <v>-6.5523985948796404E-3</v>
      </c>
      <c r="BF1201">
        <v>-3.6459250813545068E-3</v>
      </c>
      <c r="BG1201">
        <v>-7.0167308049359969E-3</v>
      </c>
      <c r="BH1201">
        <v>-1.8191897726846921E-2</v>
      </c>
    </row>
    <row r="1202" spans="1:60" x14ac:dyDescent="0.2">
      <c r="A1202">
        <v>-3.4075655014023341E-3</v>
      </c>
      <c r="B1202">
        <v>-1.1222906119556441E-2</v>
      </c>
      <c r="C1202">
        <v>-1.885898542675294E-3</v>
      </c>
      <c r="D1202">
        <v>-0.1070372048240907</v>
      </c>
      <c r="E1202">
        <v>1.8608174631532519E-2</v>
      </c>
      <c r="F1202">
        <v>3.9799084297067978E-4</v>
      </c>
      <c r="G1202">
        <v>-1.8160336810950809E-2</v>
      </c>
      <c r="H1202">
        <v>4.4715216074475359E-3</v>
      </c>
      <c r="I1202">
        <v>-1.7600843274231951E-2</v>
      </c>
      <c r="J1202">
        <v>-2.6051238112262151E-3</v>
      </c>
      <c r="K1202">
        <v>-9.338019292994602E-3</v>
      </c>
      <c r="L1202">
        <v>5.1707470679302186E-3</v>
      </c>
      <c r="M1202">
        <v>-1.2504042413825569E-2</v>
      </c>
      <c r="N1202">
        <v>0</v>
      </c>
      <c r="O1202">
        <v>-2.1336304484594532E-2</v>
      </c>
      <c r="P1202">
        <v>3.727330906571456E-3</v>
      </c>
      <c r="Q1202">
        <v>1.499785053523628E-3</v>
      </c>
      <c r="R1202">
        <v>-2.4554986609628621E-3</v>
      </c>
      <c r="S1202">
        <v>-6.4170769370984438E-3</v>
      </c>
      <c r="T1202">
        <v>-6.4181157735495572E-3</v>
      </c>
      <c r="U1202">
        <v>-9.4557806853463669E-3</v>
      </c>
      <c r="V1202">
        <v>1.9958362226562169E-2</v>
      </c>
      <c r="W1202">
        <v>-4.2527738484752962E-2</v>
      </c>
      <c r="X1202">
        <v>8.2454649892638513E-4</v>
      </c>
      <c r="Y1202">
        <v>-7.4436982271776963E-3</v>
      </c>
      <c r="Z1202">
        <v>-1.2136899943010961E-2</v>
      </c>
      <c r="AA1202">
        <v>-2.3565602323079148E-3</v>
      </c>
      <c r="AB1202">
        <v>-2.3134182020152268E-2</v>
      </c>
      <c r="AC1202">
        <v>1.7757113554048889E-4</v>
      </c>
      <c r="AD1202">
        <v>-1.8259176664146049E-2</v>
      </c>
      <c r="AE1202">
        <v>-6.1119272305295153E-3</v>
      </c>
      <c r="AF1202">
        <v>-4.8070527309183424E-3</v>
      </c>
      <c r="AG1202">
        <v>-3.4629906322004248E-3</v>
      </c>
      <c r="AH1202">
        <v>7.5940506755198126E-3</v>
      </c>
      <c r="AI1202">
        <v>-1.5943659120323181E-2</v>
      </c>
      <c r="AJ1202">
        <v>-4.8844483648663711E-3</v>
      </c>
      <c r="AK1202">
        <v>3.9827746753533927E-3</v>
      </c>
      <c r="AL1202">
        <v>-8.2392930763349401E-3</v>
      </c>
      <c r="AM1202">
        <v>3.6322760098822641E-3</v>
      </c>
      <c r="AN1202">
        <v>-2.710510006728156E-3</v>
      </c>
      <c r="AO1202">
        <v>2.143686143036999E-3</v>
      </c>
      <c r="AP1202">
        <v>8.3370255153489043E-4</v>
      </c>
      <c r="AQ1202">
        <v>1.428452778722957E-2</v>
      </c>
      <c r="AR1202">
        <v>-4.1713391829614217E-3</v>
      </c>
      <c r="AS1202">
        <v>-1.603295320792756E-2</v>
      </c>
      <c r="AT1202">
        <v>-9.4346200540962441E-4</v>
      </c>
      <c r="AU1202">
        <v>5.473818858643305E-3</v>
      </c>
      <c r="AV1202">
        <v>2.9337610010101781E-3</v>
      </c>
      <c r="AW1202">
        <v>1.717744190443999E-2</v>
      </c>
      <c r="AX1202">
        <v>-3.311652265581614E-3</v>
      </c>
      <c r="AY1202">
        <v>6.2055263784270911E-3</v>
      </c>
      <c r="AZ1202">
        <v>-1.0570112905125859E-2</v>
      </c>
      <c r="BA1202">
        <v>-6.6296342012048097E-4</v>
      </c>
      <c r="BB1202">
        <v>-2.621251323097957E-3</v>
      </c>
      <c r="BC1202">
        <v>-1.2104459545517979E-2</v>
      </c>
      <c r="BD1202">
        <v>1.5232310010054441E-2</v>
      </c>
      <c r="BE1202">
        <v>-7.3314782048440096E-3</v>
      </c>
      <c r="BF1202">
        <v>-1.269626019969578E-2</v>
      </c>
      <c r="BG1202">
        <v>-8.599869392884112E-3</v>
      </c>
      <c r="BH1202">
        <v>4.7337876180365071E-3</v>
      </c>
    </row>
    <row r="1203" spans="1:60" x14ac:dyDescent="0.2">
      <c r="A1203">
        <v>8.4978274498749753E-3</v>
      </c>
      <c r="B1203">
        <v>2.2057657462026181E-3</v>
      </c>
      <c r="C1203">
        <v>1.3746371096305591E-2</v>
      </c>
      <c r="D1203">
        <v>-3.9652511687814883E-2</v>
      </c>
      <c r="E1203">
        <v>1.2343530435840249E-2</v>
      </c>
      <c r="F1203">
        <v>-1.194339036613407E-3</v>
      </c>
      <c r="G1203">
        <v>1.771545353681581E-2</v>
      </c>
      <c r="H1203">
        <v>-5.4320152769759666E-3</v>
      </c>
      <c r="I1203">
        <v>1.984398230963199E-2</v>
      </c>
      <c r="J1203">
        <v>4.3440996201769171E-4</v>
      </c>
      <c r="K1203">
        <v>5.4768167911894072E-3</v>
      </c>
      <c r="L1203">
        <v>1.980240234941455E-2</v>
      </c>
      <c r="M1203">
        <v>1.054031348053858E-2</v>
      </c>
      <c r="N1203">
        <v>1.098624056708401E-2</v>
      </c>
      <c r="O1203">
        <v>-1.740700499465019E-3</v>
      </c>
      <c r="P1203">
        <v>8.0093608307685738E-3</v>
      </c>
      <c r="Q1203">
        <v>1.869549620058313E-4</v>
      </c>
      <c r="R1203">
        <v>1.6890821140775551E-3</v>
      </c>
      <c r="S1203">
        <v>1.642043963028544E-2</v>
      </c>
      <c r="T1203">
        <v>2.4116475497091431E-3</v>
      </c>
      <c r="U1203">
        <v>1.343609620081786E-2</v>
      </c>
      <c r="V1203">
        <v>-3.148995857551227E-3</v>
      </c>
      <c r="W1203">
        <v>9.8598370559013389E-3</v>
      </c>
      <c r="X1203">
        <v>1.4018348877525601E-2</v>
      </c>
      <c r="Y1203">
        <v>2.6862652542987259E-3</v>
      </c>
      <c r="Z1203">
        <v>1.2638878272823451E-2</v>
      </c>
      <c r="AA1203">
        <v>8.2506218655530581E-4</v>
      </c>
      <c r="AB1203">
        <v>4.8635400819762023E-3</v>
      </c>
      <c r="AC1203">
        <v>1.0610635937998031E-3</v>
      </c>
      <c r="AD1203">
        <v>5.4354901075460036E-3</v>
      </c>
      <c r="AE1203">
        <v>1.276963955655231E-3</v>
      </c>
      <c r="AF1203">
        <v>2.3285198484593601E-2</v>
      </c>
      <c r="AG1203">
        <v>5.4627529606497763E-3</v>
      </c>
      <c r="AH1203">
        <v>-3.1000455339123901E-3</v>
      </c>
      <c r="AI1203">
        <v>3.5648718640197258E-3</v>
      </c>
      <c r="AJ1203">
        <v>4.8844483648663511E-3</v>
      </c>
      <c r="AK1203">
        <v>1.021572241234915E-2</v>
      </c>
      <c r="AL1203">
        <v>6.8112307189977569E-3</v>
      </c>
      <c r="AM1203">
        <v>1.4621698142585959E-2</v>
      </c>
      <c r="AN1203">
        <v>9.3907860806799002E-3</v>
      </c>
      <c r="AO1203">
        <v>7.6792913997504111E-3</v>
      </c>
      <c r="AP1203">
        <v>1.9802262835780161E-2</v>
      </c>
      <c r="AQ1203">
        <v>1.0715099854422301E-2</v>
      </c>
      <c r="AR1203">
        <v>9.3608575974810232E-3</v>
      </c>
      <c r="AS1203">
        <v>-2.01464143494593E-2</v>
      </c>
      <c r="AT1203">
        <v>1.3500857864714879E-2</v>
      </c>
      <c r="AU1203">
        <v>1.6360143151646421E-3</v>
      </c>
      <c r="AV1203">
        <v>3.4550383792393662E-2</v>
      </c>
      <c r="AW1203">
        <v>6.0107101596325032E-3</v>
      </c>
      <c r="AX1203">
        <v>4.633102757480973E-3</v>
      </c>
      <c r="AY1203">
        <v>8.6852072731536598E-3</v>
      </c>
      <c r="AZ1203">
        <v>1.244530762333705E-2</v>
      </c>
      <c r="BA1203">
        <v>3.3116903866268811E-3</v>
      </c>
      <c r="BB1203">
        <v>2.000874092217847E-2</v>
      </c>
      <c r="BC1203">
        <v>2.1683316757081399E-2</v>
      </c>
      <c r="BD1203">
        <v>1.2205095493127E-3</v>
      </c>
      <c r="BE1203">
        <v>2.4496503040664359E-3</v>
      </c>
      <c r="BF1203">
        <v>9.5377038612832442E-3</v>
      </c>
      <c r="BG1203">
        <v>8.2195029902138901E-3</v>
      </c>
      <c r="BH1203">
        <v>6.3437021448953012E-3</v>
      </c>
    </row>
    <row r="1204" spans="1:60" x14ac:dyDescent="0.2">
      <c r="A1204">
        <v>-2.4204157371942439E-4</v>
      </c>
      <c r="B1204">
        <v>1.4821764393366981E-2</v>
      </c>
      <c r="C1204">
        <v>-9.6649272468342599E-3</v>
      </c>
      <c r="D1204">
        <v>3.1143325543536458E-2</v>
      </c>
      <c r="E1204">
        <v>-2.1310228662176651E-2</v>
      </c>
      <c r="F1204">
        <v>-1.202691967506397E-2</v>
      </c>
      <c r="G1204">
        <v>-2.2237876267531371E-4</v>
      </c>
      <c r="H1204">
        <v>3.8375484921954741E-3</v>
      </c>
      <c r="I1204">
        <v>-3.4477603659504869E-4</v>
      </c>
      <c r="J1204">
        <v>2.0645896650107382E-2</v>
      </c>
      <c r="K1204">
        <v>6.3522747345638956E-3</v>
      </c>
      <c r="L1204">
        <v>4.9428215138162075E-4</v>
      </c>
      <c r="M1204">
        <v>-4.597729267560113E-3</v>
      </c>
      <c r="N1204">
        <v>-2.2751755084001271E-4</v>
      </c>
      <c r="O1204">
        <v>2.4360080774928979E-3</v>
      </c>
      <c r="P1204">
        <v>-2.1785484160057111E-2</v>
      </c>
      <c r="Q1204">
        <v>-9.218057759473949E-3</v>
      </c>
      <c r="R1204">
        <v>-4.6043939217658368E-4</v>
      </c>
      <c r="S1204">
        <v>9.2313532933251275E-3</v>
      </c>
      <c r="T1204">
        <v>6.8014079645374289E-3</v>
      </c>
      <c r="U1204">
        <v>1.7460392830611531E-3</v>
      </c>
      <c r="V1204">
        <v>-1.041610312116144E-2</v>
      </c>
      <c r="W1204">
        <v>1.0510581051610009E-2</v>
      </c>
      <c r="X1204">
        <v>8.0879627771422609E-3</v>
      </c>
      <c r="Y1204">
        <v>1.008308290169925E-2</v>
      </c>
      <c r="Z1204">
        <v>9.2514174478303471E-3</v>
      </c>
      <c r="AA1204">
        <v>1.2531866124148781E-2</v>
      </c>
      <c r="AB1204">
        <v>8.6958250038406248E-3</v>
      </c>
      <c r="AC1204">
        <v>1.2993981722233809E-2</v>
      </c>
      <c r="AD1204">
        <v>6.6884855325985591E-3</v>
      </c>
      <c r="AE1204">
        <v>1.0190888807255129E-3</v>
      </c>
      <c r="AF1204">
        <v>8.7182953606990653E-4</v>
      </c>
      <c r="AG1204">
        <v>2.5812213762554329E-2</v>
      </c>
      <c r="AH1204">
        <v>7.2184289738167077E-3</v>
      </c>
      <c r="AI1204">
        <v>1.120581956102145E-2</v>
      </c>
      <c r="AJ1204">
        <v>-2.440396905167783E-2</v>
      </c>
      <c r="AK1204">
        <v>1.302915183022295E-2</v>
      </c>
      <c r="AL1204">
        <v>1.4894008295108129E-2</v>
      </c>
      <c r="AM1204">
        <v>-6.7042213026484378E-4</v>
      </c>
      <c r="AN1204">
        <v>2.278566143918383E-2</v>
      </c>
      <c r="AO1204">
        <v>9.3062496487916774E-3</v>
      </c>
      <c r="AP1204">
        <v>1.459889545816161E-2</v>
      </c>
      <c r="AQ1204">
        <v>-6.9518483176891806E-3</v>
      </c>
      <c r="AR1204">
        <v>1.4184383175124399E-2</v>
      </c>
      <c r="AS1204">
        <v>1.7391658568583029E-2</v>
      </c>
      <c r="AT1204">
        <v>-5.5851010225975537E-4</v>
      </c>
      <c r="AU1204">
        <v>8.4111821557001851E-3</v>
      </c>
      <c r="AV1204">
        <v>1.6638699141059761E-2</v>
      </c>
      <c r="AW1204">
        <v>-1.8293736903057349E-2</v>
      </c>
      <c r="AX1204">
        <v>-7.9549424230511232E-3</v>
      </c>
      <c r="AY1204">
        <v>1.193004446008028E-2</v>
      </c>
      <c r="AZ1204">
        <v>8.5840452494928381E-3</v>
      </c>
      <c r="BA1204">
        <v>9.5425165356904477E-3</v>
      </c>
      <c r="BB1204">
        <v>9.0909272182669639E-3</v>
      </c>
      <c r="BC1204">
        <v>2.3808998047630319E-3</v>
      </c>
      <c r="BD1204">
        <v>1.152415507963566E-2</v>
      </c>
      <c r="BE1204">
        <v>-9.7938503462925686E-4</v>
      </c>
      <c r="BF1204">
        <v>1.66372570072637E-3</v>
      </c>
      <c r="BG1204">
        <v>7.3970972076063384E-3</v>
      </c>
      <c r="BH1204">
        <v>-5.5236437360446601E-3</v>
      </c>
    </row>
    <row r="1205" spans="1:60" x14ac:dyDescent="0.2">
      <c r="A1205">
        <v>7.2571441770657584E-4</v>
      </c>
      <c r="B1205">
        <v>-1.4577119418982921E-2</v>
      </c>
      <c r="C1205">
        <v>-9.7594593427433856E-3</v>
      </c>
      <c r="D1205">
        <v>-3.3740001564477137E-2</v>
      </c>
      <c r="E1205">
        <v>1.565011917393207E-3</v>
      </c>
      <c r="F1205">
        <v>-7.6921053968921653E-3</v>
      </c>
      <c r="G1205">
        <v>-1.387954567099824E-2</v>
      </c>
      <c r="H1205">
        <v>-4.4786729895574008E-3</v>
      </c>
      <c r="I1205">
        <v>-1.6339640693575009E-2</v>
      </c>
      <c r="J1205">
        <v>-5.5497580949965663E-3</v>
      </c>
      <c r="K1205">
        <v>-1.4349615350778441E-2</v>
      </c>
      <c r="L1205">
        <v>-3.210730931348816E-3</v>
      </c>
      <c r="M1205">
        <v>-2.6366653413880609E-3</v>
      </c>
      <c r="N1205">
        <v>-1.9775003231903981E-2</v>
      </c>
      <c r="O1205">
        <v>-1.153667802991022E-2</v>
      </c>
      <c r="P1205">
        <v>-2.192753597378418E-3</v>
      </c>
      <c r="Q1205">
        <v>-3.028610619240416E-3</v>
      </c>
      <c r="R1205">
        <v>-7.0850831223734896E-3</v>
      </c>
      <c r="S1205">
        <v>-2.5651792923610441E-2</v>
      </c>
      <c r="T1205">
        <v>-7.6045144698748124E-3</v>
      </c>
      <c r="U1205">
        <v>-1.663263174752214E-2</v>
      </c>
      <c r="V1205">
        <v>1.516520570219273E-3</v>
      </c>
      <c r="W1205">
        <v>-3.4957889738725753E-2</v>
      </c>
      <c r="X1205">
        <v>-3.458403064904348E-3</v>
      </c>
      <c r="Y1205">
        <v>-1.366642909582165E-2</v>
      </c>
      <c r="Z1205">
        <v>-1.101104722240805E-2</v>
      </c>
      <c r="AA1205">
        <v>3.9368751348235899E-2</v>
      </c>
      <c r="AB1205">
        <v>4.8134162346182962E-4</v>
      </c>
      <c r="AC1205">
        <v>-1.2464118463710689E-2</v>
      </c>
      <c r="AD1205">
        <v>-2.65016817135427E-2</v>
      </c>
      <c r="AE1205">
        <v>3.561641219797199E-3</v>
      </c>
      <c r="AF1205">
        <v>-2.4692448252867379E-2</v>
      </c>
      <c r="AG1205">
        <v>-1.9482760882820621E-3</v>
      </c>
      <c r="AH1205">
        <v>-6.872833025369487E-3</v>
      </c>
      <c r="AI1205">
        <v>-1.6160252815753558E-2</v>
      </c>
      <c r="AJ1205">
        <v>-9.3734258564647441E-3</v>
      </c>
      <c r="AK1205">
        <v>8.3794347485697668E-3</v>
      </c>
      <c r="AL1205">
        <v>-8.1289662693509682E-3</v>
      </c>
      <c r="AM1205">
        <v>8.9360678281055815E-4</v>
      </c>
      <c r="AN1205">
        <v>4.620032690655254E-3</v>
      </c>
      <c r="AO1205">
        <v>-5.7004815480483362E-3</v>
      </c>
      <c r="AP1205">
        <v>-8.8960816201499645E-3</v>
      </c>
      <c r="AQ1205">
        <v>7.1520691757352359E-4</v>
      </c>
      <c r="AR1205">
        <v>4.2773587393528786E-3</v>
      </c>
      <c r="AS1205">
        <v>0</v>
      </c>
      <c r="AT1205">
        <v>-1.2376241278348649E-2</v>
      </c>
      <c r="AU1205">
        <v>-1.0866472546182161E-2</v>
      </c>
      <c r="AV1205">
        <v>1.9881486908274729E-4</v>
      </c>
      <c r="AW1205">
        <v>-6.7359350174716346E-3</v>
      </c>
      <c r="AX1205">
        <v>-3.3329929534612378E-3</v>
      </c>
      <c r="AY1205">
        <v>-5.0702756090161283E-3</v>
      </c>
      <c r="AZ1205">
        <v>-7.8344456763652526E-3</v>
      </c>
      <c r="BA1205">
        <v>-6.0762227192770382E-3</v>
      </c>
      <c r="BB1205">
        <v>-9.4774549605971536E-3</v>
      </c>
      <c r="BC1205">
        <v>-3.4205998962088889E-2</v>
      </c>
      <c r="BD1205">
        <v>-4.5215900301612001E-4</v>
      </c>
      <c r="BE1205">
        <v>-1.281727874121456E-2</v>
      </c>
      <c r="BF1205">
        <v>-1.3389810554014871E-2</v>
      </c>
      <c r="BG1205">
        <v>-4.5457206240332709E-3</v>
      </c>
      <c r="BH1205">
        <v>-9.0659962163184647E-3</v>
      </c>
    </row>
    <row r="1206" spans="1:60" x14ac:dyDescent="0.2">
      <c r="A1206">
        <v>4.8289183082567122E-4</v>
      </c>
      <c r="B1206">
        <v>-9.0963666106521415E-3</v>
      </c>
      <c r="C1206">
        <v>-7.6214228232082074E-3</v>
      </c>
      <c r="D1206">
        <v>-1.7341611492090901E-3</v>
      </c>
      <c r="E1206">
        <v>2.7806641249349989E-2</v>
      </c>
      <c r="F1206">
        <v>-5.0931271668105023E-3</v>
      </c>
      <c r="G1206">
        <v>-1.453214135099367E-2</v>
      </c>
      <c r="H1206">
        <v>-5.7879256456574131E-3</v>
      </c>
      <c r="I1206">
        <v>1.7545804275805349E-2</v>
      </c>
      <c r="J1206">
        <v>-4.2771594409834812E-4</v>
      </c>
      <c r="K1206">
        <v>-6.9062050826046344E-3</v>
      </c>
      <c r="L1206">
        <v>-9.8982847174972034E-4</v>
      </c>
      <c r="M1206">
        <v>-6.6230079742856263E-3</v>
      </c>
      <c r="N1206">
        <v>5.1815436112780437E-2</v>
      </c>
      <c r="O1206">
        <v>-2.8167248949856512E-3</v>
      </c>
      <c r="P1206">
        <v>1.884532774759326E-2</v>
      </c>
      <c r="Q1206">
        <v>1.1685298255893709E-2</v>
      </c>
      <c r="R1206">
        <v>5.8564404004725268E-3</v>
      </c>
      <c r="S1206">
        <v>-1.3192735722048231E-2</v>
      </c>
      <c r="T1206">
        <v>-6.0448775734310107E-3</v>
      </c>
      <c r="U1206">
        <v>4.8365958119863772E-4</v>
      </c>
      <c r="V1206">
        <v>3.3815914033976803E-2</v>
      </c>
      <c r="W1206">
        <v>-2.3227475142416909E-3</v>
      </c>
      <c r="X1206">
        <v>1.4558414598118271E-2</v>
      </c>
      <c r="Y1206">
        <v>-6.3014781103857328E-3</v>
      </c>
      <c r="Z1206">
        <v>-6.5639554393748028E-3</v>
      </c>
      <c r="AA1206">
        <v>-6.1734865238122928E-3</v>
      </c>
      <c r="AB1206">
        <v>3.0771540676754111E-2</v>
      </c>
      <c r="AC1206">
        <v>1.559932372179345E-2</v>
      </c>
      <c r="AD1206">
        <v>-1.9407873594637609E-2</v>
      </c>
      <c r="AE1206">
        <v>1.7760748943568779E-3</v>
      </c>
      <c r="AF1206">
        <v>-1.6202179944507188E-2</v>
      </c>
      <c r="AG1206">
        <v>-5.6902138237223581E-3</v>
      </c>
      <c r="AH1206">
        <v>-6.9207538983335074E-3</v>
      </c>
      <c r="AI1206">
        <v>7.1264718488301716E-3</v>
      </c>
      <c r="AJ1206">
        <v>1.8530211549298171E-2</v>
      </c>
      <c r="AK1206">
        <v>7.6725207267519238E-3</v>
      </c>
      <c r="AL1206">
        <v>1.8284950772432841E-2</v>
      </c>
      <c r="AM1206">
        <v>3.099484137369431E-2</v>
      </c>
      <c r="AN1206">
        <v>-7.7535187636076103E-3</v>
      </c>
      <c r="AO1206">
        <v>-1.907905096531378E-3</v>
      </c>
      <c r="AP1206">
        <v>8.8960816201499888E-3</v>
      </c>
      <c r="AQ1206">
        <v>2.1570881674957319E-2</v>
      </c>
      <c r="AR1206">
        <v>-7.5484034275611839E-3</v>
      </c>
      <c r="AS1206">
        <v>-2.4434372316914661E-2</v>
      </c>
      <c r="AT1206">
        <v>1.5239171479901141E-2</v>
      </c>
      <c r="AU1206">
        <v>-4.9290589873975848E-3</v>
      </c>
      <c r="AV1206">
        <v>-9.9446985485159532E-4</v>
      </c>
      <c r="AW1206">
        <v>2.5778753405277691E-2</v>
      </c>
      <c r="AX1206">
        <v>2.2123721428868679E-2</v>
      </c>
      <c r="AY1206">
        <v>1.051211593751811E-3</v>
      </c>
      <c r="AZ1206">
        <v>-9.0290964840536257E-3</v>
      </c>
      <c r="BA1206">
        <v>-3.2984064746134319E-4</v>
      </c>
      <c r="BB1206">
        <v>1.1576093775117081E-3</v>
      </c>
      <c r="BC1206">
        <v>-1.3445887862678941E-2</v>
      </c>
      <c r="BD1206">
        <v>-1.6117085771180959E-2</v>
      </c>
      <c r="BE1206">
        <v>-6.7202324731679818E-3</v>
      </c>
      <c r="BF1206">
        <v>-8.9694223150460061E-3</v>
      </c>
      <c r="BG1206">
        <v>-3.8037556730529331E-3</v>
      </c>
      <c r="BH1206">
        <v>1.1524830629975171E-2</v>
      </c>
    </row>
    <row r="1207" spans="1:60" x14ac:dyDescent="0.2">
      <c r="A1207">
        <v>-7.2721499489767838E-3</v>
      </c>
      <c r="B1207">
        <v>3.451798986594931E-3</v>
      </c>
      <c r="C1207">
        <v>1.0464529985593369E-2</v>
      </c>
      <c r="D1207">
        <v>-2.016766277906866E-2</v>
      </c>
      <c r="E1207">
        <v>1.2302016648095189E-2</v>
      </c>
      <c r="F1207">
        <v>1.218007279696473E-2</v>
      </c>
      <c r="G1207">
        <v>4.3360571731352569E-3</v>
      </c>
      <c r="H1207">
        <v>-1.167664163905149E-2</v>
      </c>
      <c r="I1207">
        <v>3.438214882239575E-3</v>
      </c>
      <c r="J1207">
        <v>-4.292055034988522E-3</v>
      </c>
      <c r="K1207">
        <v>-7.8848585362301764E-3</v>
      </c>
      <c r="L1207">
        <v>-4.2570527625659819E-2</v>
      </c>
      <c r="M1207">
        <v>-3.3275121511525769E-3</v>
      </c>
      <c r="N1207">
        <v>1.6271349274090571E-2</v>
      </c>
      <c r="O1207">
        <v>-1.063449012381861E-2</v>
      </c>
      <c r="P1207">
        <v>2.0323816714937302E-3</v>
      </c>
      <c r="Q1207">
        <v>3.7441516081479557E-4</v>
      </c>
      <c r="R1207">
        <v>-1.6734363655160709E-2</v>
      </c>
      <c r="S1207">
        <v>-8.1882858291940815E-3</v>
      </c>
      <c r="T1207">
        <v>2.2383167059458382E-2</v>
      </c>
      <c r="U1207">
        <v>9.145797392758127E-3</v>
      </c>
      <c r="V1207">
        <v>8.7502090394923366E-3</v>
      </c>
      <c r="W1207">
        <v>1.2326977312303269E-2</v>
      </c>
      <c r="X1207">
        <v>1.7821768823118748E-2</v>
      </c>
      <c r="Y1207">
        <v>4.5054582883272548E-3</v>
      </c>
      <c r="Z1207">
        <v>6.312715984742619E-3</v>
      </c>
      <c r="AA1207">
        <v>-8.1391067215806582E-3</v>
      </c>
      <c r="AB1207">
        <v>1.1126291846511231E-2</v>
      </c>
      <c r="AC1207">
        <v>4.8580621107196364E-3</v>
      </c>
      <c r="AD1207">
        <v>1.2008095544052629E-2</v>
      </c>
      <c r="AE1207">
        <v>7.5996158002749334E-4</v>
      </c>
      <c r="AF1207">
        <v>-4.5673557382990213E-2</v>
      </c>
      <c r="AG1207">
        <v>-1.6062901162137201E-3</v>
      </c>
      <c r="AH1207">
        <v>-9.7696680925141791E-3</v>
      </c>
      <c r="AI1207">
        <v>-1.37055566027848E-2</v>
      </c>
      <c r="AJ1207">
        <v>1.036273499397799E-2</v>
      </c>
      <c r="AK1207">
        <v>-4.4683133104334929E-3</v>
      </c>
      <c r="AL1207">
        <v>-4.8897707728954524E-3</v>
      </c>
      <c r="AM1207">
        <v>4.5351133131265702E-3</v>
      </c>
      <c r="AN1207">
        <v>1.4211020577619971E-2</v>
      </c>
      <c r="AO1207">
        <v>1.180926856191984E-2</v>
      </c>
      <c r="AP1207">
        <v>1.608957383185586E-3</v>
      </c>
      <c r="AQ1207">
        <v>1.21695783941038E-2</v>
      </c>
      <c r="AR1207">
        <v>6.1381260592324423E-4</v>
      </c>
      <c r="AS1207">
        <v>4.9350254884760686E-3</v>
      </c>
      <c r="AT1207">
        <v>1.119555713461625E-3</v>
      </c>
      <c r="AU1207">
        <v>1.52554057527855E-2</v>
      </c>
      <c r="AV1207">
        <v>9.8989637706627873E-3</v>
      </c>
      <c r="AW1207">
        <v>1.3235160879733081E-2</v>
      </c>
      <c r="AX1207">
        <v>3.0870846237728448E-2</v>
      </c>
      <c r="AY1207">
        <v>1.235560606445946E-2</v>
      </c>
      <c r="AZ1207">
        <v>-2.9921944610537848E-2</v>
      </c>
      <c r="BA1207">
        <v>5.2594423752539794E-3</v>
      </c>
      <c r="BB1207">
        <v>3.2082618433088459E-3</v>
      </c>
      <c r="BC1207">
        <v>-2.4979957689733549E-3</v>
      </c>
      <c r="BD1207">
        <v>1.6870600975170881E-2</v>
      </c>
      <c r="BE1207">
        <v>-6.2639354050973168E-3</v>
      </c>
      <c r="BF1207">
        <v>-5.1133069972425756E-3</v>
      </c>
      <c r="BG1207">
        <v>-7.075018753200055E-3</v>
      </c>
      <c r="BH1207">
        <v>-1.2282263660779061E-3</v>
      </c>
    </row>
    <row r="1208" spans="1:60" x14ac:dyDescent="0.2">
      <c r="A1208">
        <v>-5.8569569162298767E-3</v>
      </c>
      <c r="B1208">
        <v>-1.4627958935213641E-2</v>
      </c>
      <c r="C1208">
        <v>1.222814313544114E-2</v>
      </c>
      <c r="D1208">
        <v>-3.1491606157188663E-2</v>
      </c>
      <c r="E1208">
        <v>-7.9313845466894382E-3</v>
      </c>
      <c r="F1208">
        <v>-1.0093036468968E-3</v>
      </c>
      <c r="G1208">
        <v>-2.5085644460593332E-3</v>
      </c>
      <c r="H1208">
        <v>-2.1102379221808649E-2</v>
      </c>
      <c r="I1208">
        <v>-2.5903259464886631E-2</v>
      </c>
      <c r="J1208">
        <v>5.575848665617552E-3</v>
      </c>
      <c r="K1208">
        <v>-9.1215853938429632E-3</v>
      </c>
      <c r="L1208">
        <v>4.0166099446744463E-3</v>
      </c>
      <c r="M1208">
        <v>3.9917903286160071E-3</v>
      </c>
      <c r="N1208">
        <v>-3.2768398390679962E-3</v>
      </c>
      <c r="O1208">
        <v>-7.8713631965234444E-3</v>
      </c>
      <c r="P1208">
        <v>1.269861093582382E-2</v>
      </c>
      <c r="Q1208">
        <v>-9.3690174270435534E-4</v>
      </c>
      <c r="R1208">
        <v>-4.5414111424970094E-3</v>
      </c>
      <c r="S1208">
        <v>2.390750114995473E-2</v>
      </c>
      <c r="T1208">
        <v>-2.7245359259363579E-2</v>
      </c>
      <c r="U1208">
        <v>-7.8570352081360571E-3</v>
      </c>
      <c r="V1208">
        <v>-1.598922682484305E-3</v>
      </c>
      <c r="W1208">
        <v>-6.9156534679549386E-3</v>
      </c>
      <c r="X1208">
        <v>-1.884636370422425E-2</v>
      </c>
      <c r="Y1208">
        <v>-1.2666112703814439E-2</v>
      </c>
      <c r="Z1208">
        <v>-1.4195820460795429E-2</v>
      </c>
      <c r="AA1208">
        <v>-8.0917407280151274E-3</v>
      </c>
      <c r="AB1208">
        <v>-1.814434528317907E-2</v>
      </c>
      <c r="AC1208">
        <v>-8.5170530457829696E-3</v>
      </c>
      <c r="AD1208">
        <v>-6.1195376940247556E-3</v>
      </c>
      <c r="AE1208">
        <v>-1.4799776050964939E-2</v>
      </c>
      <c r="AF1208">
        <v>-1.512101624244527E-2</v>
      </c>
      <c r="AG1208">
        <v>-1.3485909616348201E-2</v>
      </c>
      <c r="AH1208">
        <v>0</v>
      </c>
      <c r="AI1208">
        <v>-1.0009032562483379E-3</v>
      </c>
      <c r="AJ1208">
        <v>-2.2414596497337701E-2</v>
      </c>
      <c r="AK1208">
        <v>-2.264725216909581E-2</v>
      </c>
      <c r="AL1208">
        <v>-2.9131948269285592E-2</v>
      </c>
      <c r="AM1208">
        <v>-6.2681415176801467E-3</v>
      </c>
      <c r="AN1208">
        <v>-2.1013694223082611E-2</v>
      </c>
      <c r="AO1208">
        <v>-1.6913227897414791E-2</v>
      </c>
      <c r="AP1208">
        <v>-1.050503900333564E-2</v>
      </c>
      <c r="AQ1208">
        <v>-1.7293344415839191E-3</v>
      </c>
      <c r="AR1208">
        <v>-7.8074923578698502E-3</v>
      </c>
      <c r="AS1208">
        <v>-2.4920931348933421E-2</v>
      </c>
      <c r="AT1208">
        <v>-1.0686952871828319E-2</v>
      </c>
      <c r="AU1208">
        <v>-6.7819354258145566E-3</v>
      </c>
      <c r="AV1208">
        <v>-1.2289632321651509E-2</v>
      </c>
      <c r="AW1208">
        <v>-2.8470695374597989E-2</v>
      </c>
      <c r="AX1208">
        <v>6.3307755777152754E-4</v>
      </c>
      <c r="AY1208">
        <v>-4.3334802191812606E-3</v>
      </c>
      <c r="AZ1208">
        <v>-1.728280895083148E-2</v>
      </c>
      <c r="BA1208">
        <v>0</v>
      </c>
      <c r="BB1208">
        <v>-2.018977467787135E-2</v>
      </c>
      <c r="BC1208">
        <v>-5.0122551342292633E-3</v>
      </c>
      <c r="BD1208">
        <v>-8.0198654458331544E-3</v>
      </c>
      <c r="BE1208">
        <v>-2.0823078956189359E-2</v>
      </c>
      <c r="BF1208">
        <v>-1.099740415191721E-2</v>
      </c>
      <c r="BG1208">
        <v>-2.3058586579365E-3</v>
      </c>
      <c r="BH1208">
        <v>-2.2564799592035851E-3</v>
      </c>
    </row>
    <row r="1209" spans="1:60" x14ac:dyDescent="0.2">
      <c r="A1209">
        <v>-5.3991401145416264E-3</v>
      </c>
      <c r="B1209">
        <v>6.6892792056751055E-2</v>
      </c>
      <c r="C1209">
        <v>7.1418312505937406E-3</v>
      </c>
      <c r="D1209">
        <v>2.5272542228512791E-2</v>
      </c>
      <c r="E1209">
        <v>7.9313845466893913E-3</v>
      </c>
      <c r="F1209">
        <v>-1.0354311189544919E-2</v>
      </c>
      <c r="G1209">
        <v>-4.1178907155440042E-3</v>
      </c>
      <c r="H1209">
        <v>-1.1056908589054591E-2</v>
      </c>
      <c r="I1209">
        <v>-1.7410273831487591E-2</v>
      </c>
      <c r="J1209">
        <v>-1.8563382909823931E-2</v>
      </c>
      <c r="K1209">
        <v>4.6985998465405132E-4</v>
      </c>
      <c r="L1209">
        <v>1.284671690216143E-2</v>
      </c>
      <c r="M1209">
        <v>-3.991790328615857E-3</v>
      </c>
      <c r="N1209">
        <v>-1.6547713030626469E-2</v>
      </c>
      <c r="O1209">
        <v>7.1585364024495217E-3</v>
      </c>
      <c r="P1209">
        <v>1.413684856293518E-3</v>
      </c>
      <c r="Q1209">
        <v>1.8728465574069609E-3</v>
      </c>
      <c r="R1209">
        <v>-2.986723249830766E-3</v>
      </c>
      <c r="S1209">
        <v>5.0329410658787616E-3</v>
      </c>
      <c r="T1209">
        <v>-1.219250943811439E-3</v>
      </c>
      <c r="U1209">
        <v>1.6086205849614071E-3</v>
      </c>
      <c r="V1209">
        <v>1.743852013155952E-3</v>
      </c>
      <c r="W1209">
        <v>-2.103673496239682E-2</v>
      </c>
      <c r="X1209">
        <v>-9.6147206409543592E-3</v>
      </c>
      <c r="Y1209">
        <v>-1.5188833896099521E-3</v>
      </c>
      <c r="Z1209">
        <v>-1.28467959150466E-2</v>
      </c>
      <c r="AA1209">
        <v>1.1830368466296339E-2</v>
      </c>
      <c r="AB1209">
        <v>4.6989687687319648E-4</v>
      </c>
      <c r="AC1209">
        <v>-3.6718779595964128E-3</v>
      </c>
      <c r="AD1209">
        <v>-1.208188959932017E-2</v>
      </c>
      <c r="AE1209">
        <v>-6.4479094315895366E-3</v>
      </c>
      <c r="AF1209">
        <v>-2.7570670110184461E-2</v>
      </c>
      <c r="AG1209">
        <v>-1.8268638118497871E-2</v>
      </c>
      <c r="AH1209">
        <v>-4.9213152189980531E-3</v>
      </c>
      <c r="AI1209">
        <v>-7.6362011509573452E-3</v>
      </c>
      <c r="AJ1209">
        <v>-4.0932017461641334E-3</v>
      </c>
      <c r="AK1209">
        <v>-2.2933548318559401E-3</v>
      </c>
      <c r="AL1209">
        <v>-3.9734448123150369E-3</v>
      </c>
      <c r="AM1209">
        <v>3.2845811468824121E-2</v>
      </c>
      <c r="AN1209">
        <v>1.0186547537802321E-2</v>
      </c>
      <c r="AO1209">
        <v>1.0182560619752369E-2</v>
      </c>
      <c r="AP1209">
        <v>-1.4730608335901179E-2</v>
      </c>
      <c r="AQ1209">
        <v>1.1873305757346769E-2</v>
      </c>
      <c r="AR1209">
        <v>-5.1703449538826234E-3</v>
      </c>
      <c r="AS1209">
        <v>1.441062905194753E-3</v>
      </c>
      <c r="AT1209">
        <v>-1.366526095459936E-2</v>
      </c>
      <c r="AU1209">
        <v>5.4411597811305677E-4</v>
      </c>
      <c r="AV1209">
        <v>-9.6193146605269945E-3</v>
      </c>
      <c r="AW1209">
        <v>-7.4757796989009919E-3</v>
      </c>
      <c r="AX1209">
        <v>2.8438610172560439E-3</v>
      </c>
      <c r="AY1209">
        <v>-6.9721047913008467E-3</v>
      </c>
      <c r="AZ1209">
        <v>-9.9537664745119811E-3</v>
      </c>
      <c r="BA1209">
        <v>4.0901731271048413E-3</v>
      </c>
      <c r="BB1209">
        <v>9.239388460035235E-3</v>
      </c>
      <c r="BC1209">
        <v>-3.9565247666439934E-3</v>
      </c>
      <c r="BD1209">
        <v>-2.58662411330003E-3</v>
      </c>
      <c r="BE1209">
        <v>-2.3121124747061341E-3</v>
      </c>
      <c r="BF1209">
        <v>-5.1794503917619215E-4</v>
      </c>
      <c r="BG1209">
        <v>5.9450326532529416E-3</v>
      </c>
      <c r="BH1209">
        <v>2.25647995920352E-3</v>
      </c>
    </row>
    <row r="1210" spans="1:60" x14ac:dyDescent="0.2">
      <c r="A1210">
        <v>8.3312747938501588E-3</v>
      </c>
      <c r="B1210">
        <v>-5.3869485508836138E-3</v>
      </c>
      <c r="C1210">
        <v>2.4148960999865719E-2</v>
      </c>
      <c r="D1210">
        <v>7.2692951072349632E-2</v>
      </c>
      <c r="E1210">
        <v>1.6603837348918099E-2</v>
      </c>
      <c r="F1210">
        <v>1.980259664853971E-2</v>
      </c>
      <c r="G1210">
        <v>5.7148180889263689E-3</v>
      </c>
      <c r="H1210">
        <v>1.2721626341817239E-2</v>
      </c>
      <c r="I1210">
        <v>1.5647564492152578E-2</v>
      </c>
      <c r="J1210">
        <v>1.5135311401564121E-2</v>
      </c>
      <c r="K1210">
        <v>1.7690973612027639E-2</v>
      </c>
      <c r="L1210">
        <v>1.35665503604181E-2</v>
      </c>
      <c r="M1210">
        <v>2.5017800931901021E-2</v>
      </c>
      <c r="N1210">
        <v>9.5207318783303643E-3</v>
      </c>
      <c r="O1210">
        <v>3.090087355049E-2</v>
      </c>
      <c r="P1210">
        <v>1.7624938400002611E-2</v>
      </c>
      <c r="Q1210">
        <v>9.4982943767291956E-3</v>
      </c>
      <c r="R1210">
        <v>2.149318638881878E-2</v>
      </c>
      <c r="S1210">
        <v>1.157185769318156E-2</v>
      </c>
      <c r="T1210">
        <v>1.132227607402455E-2</v>
      </c>
      <c r="U1210">
        <v>1.5944285383862819E-2</v>
      </c>
      <c r="V1210">
        <v>1.212143534746102E-2</v>
      </c>
      <c r="W1210">
        <v>1.174200533983929E-2</v>
      </c>
      <c r="X1210">
        <v>1.9026292524773839E-2</v>
      </c>
      <c r="Y1210">
        <v>2.194574899458894E-2</v>
      </c>
      <c r="Z1210">
        <v>2.553080331661306E-2</v>
      </c>
      <c r="AA1210">
        <v>6.4254089465041412E-3</v>
      </c>
      <c r="AB1210">
        <v>4.2140677437942408E-3</v>
      </c>
      <c r="AC1210">
        <v>2.6245197000061078E-3</v>
      </c>
      <c r="AD1210">
        <v>1.2615839110654571E-2</v>
      </c>
      <c r="AE1210">
        <v>1.6678215792291239E-2</v>
      </c>
      <c r="AF1210">
        <v>3.90758779154807E-2</v>
      </c>
      <c r="AG1210">
        <v>1.0089119609224279E-2</v>
      </c>
      <c r="AH1210">
        <v>1.7118812282253301E-2</v>
      </c>
      <c r="AI1210">
        <v>2.194824525494924E-2</v>
      </c>
      <c r="AJ1210">
        <v>8.563441947209427E-3</v>
      </c>
      <c r="AK1210">
        <v>5.5595951078063364E-3</v>
      </c>
      <c r="AL1210">
        <v>9.7246100595094372E-3</v>
      </c>
      <c r="AM1210">
        <v>2.724090288937582E-3</v>
      </c>
      <c r="AN1210">
        <v>1.0702844719698309E-2</v>
      </c>
      <c r="AO1210">
        <v>2.233207183422389E-2</v>
      </c>
      <c r="AP1210">
        <v>1.147584094390109E-2</v>
      </c>
      <c r="AQ1210">
        <v>-1.169967955346253E-2</v>
      </c>
      <c r="AR1210">
        <v>4.5517197654405686E-3</v>
      </c>
      <c r="AS1210">
        <v>1.9604585164901892E-2</v>
      </c>
      <c r="AT1210">
        <v>1.667635767233348E-2</v>
      </c>
      <c r="AU1210">
        <v>1.5119487289943209E-2</v>
      </c>
      <c r="AV1210">
        <v>1.6971562040772541E-2</v>
      </c>
      <c r="AW1210">
        <v>2.9053687245205219E-3</v>
      </c>
      <c r="AX1210">
        <v>1.0671907675845711E-2</v>
      </c>
      <c r="AY1210">
        <v>1.7684558431819292E-2</v>
      </c>
      <c r="AZ1210">
        <v>-9.6503763162880674E-3</v>
      </c>
      <c r="BA1210">
        <v>1.5712896959820439E-2</v>
      </c>
      <c r="BB1210">
        <v>1.555233588077545E-2</v>
      </c>
      <c r="BC1210">
        <v>1.9272788205856869E-2</v>
      </c>
      <c r="BD1210">
        <v>1.5117784781179529E-2</v>
      </c>
      <c r="BE1210">
        <v>3.081309711445753E-3</v>
      </c>
      <c r="BF1210">
        <v>1.458644643712935E-2</v>
      </c>
      <c r="BG1210">
        <v>9.8938775246512223E-3</v>
      </c>
      <c r="BH1210">
        <v>1.18122711059771E-2</v>
      </c>
    </row>
    <row r="1211" spans="1:60" x14ac:dyDescent="0.2">
      <c r="A1211">
        <v>3.477170955885478E-2</v>
      </c>
      <c r="B1211">
        <v>1.5843636020127078E-2</v>
      </c>
      <c r="C1211">
        <v>5.1215011945076024E-3</v>
      </c>
      <c r="D1211">
        <v>-5.1512333718400187E-3</v>
      </c>
      <c r="E1211">
        <v>-4.3099044069841413E-2</v>
      </c>
      <c r="F1211">
        <v>2.3978182858136209E-3</v>
      </c>
      <c r="G1211">
        <v>1.110772125053534E-2</v>
      </c>
      <c r="H1211">
        <v>1.682399154609656E-2</v>
      </c>
      <c r="I1211">
        <v>3.1947163767601448E-2</v>
      </c>
      <c r="J1211">
        <v>2.7932726531313911E-2</v>
      </c>
      <c r="K1211">
        <v>1.3976791833093759E-2</v>
      </c>
      <c r="L1211">
        <v>1.7352458675595709E-2</v>
      </c>
      <c r="M1211">
        <v>9.0615903334021527E-3</v>
      </c>
      <c r="N1211">
        <v>8.8087123573003399E-4</v>
      </c>
      <c r="O1211">
        <v>1.8839697433861789E-2</v>
      </c>
      <c r="P1211">
        <v>-1.182302437785583E-2</v>
      </c>
      <c r="Q1211">
        <v>-1.833227614514301E-2</v>
      </c>
      <c r="R1211">
        <v>-1.3183679461836781E-2</v>
      </c>
      <c r="S1211">
        <v>1.522262154026998E-2</v>
      </c>
      <c r="T1211">
        <v>4.0130937997396761E-3</v>
      </c>
      <c r="U1211">
        <v>2.3140518862018018E-2</v>
      </c>
      <c r="V1211">
        <v>-2.689284747350169E-2</v>
      </c>
      <c r="W1211">
        <v>2.231712382614999E-2</v>
      </c>
      <c r="X1211">
        <v>1.32284174403644E-2</v>
      </c>
      <c r="Y1211">
        <v>9.4702615516277823E-3</v>
      </c>
      <c r="Z1211">
        <v>2.7842184736971198E-2</v>
      </c>
      <c r="AA1211">
        <v>1.117342569552993E-2</v>
      </c>
      <c r="AB1211">
        <v>2.7651900653025131E-2</v>
      </c>
      <c r="AC1211">
        <v>9.3907732265051409E-3</v>
      </c>
      <c r="AD1211">
        <v>1.40377695884637E-2</v>
      </c>
      <c r="AE1211">
        <v>2.8347397609238611E-2</v>
      </c>
      <c r="AF1211">
        <v>6.9056677588709953E-2</v>
      </c>
      <c r="AG1211">
        <v>2.4875336183600289E-2</v>
      </c>
      <c r="AH1211">
        <v>1.102335356815886E-2</v>
      </c>
      <c r="AI1211">
        <v>2.8789954879323641E-2</v>
      </c>
      <c r="AJ1211">
        <v>1.755698338799833E-2</v>
      </c>
      <c r="AK1211">
        <v>1.809985619997935E-2</v>
      </c>
      <c r="AL1211">
        <v>8.9208341251391689E-3</v>
      </c>
      <c r="AM1211">
        <v>-2.0933051719169569E-2</v>
      </c>
      <c r="AN1211">
        <v>8.8739907386596439E-3</v>
      </c>
      <c r="AO1211">
        <v>8.221134959077522E-3</v>
      </c>
      <c r="AP1211">
        <v>2.574550347267596E-2</v>
      </c>
      <c r="AQ1211">
        <v>-2.2402117647385041E-2</v>
      </c>
      <c r="AR1211">
        <v>2.446580821716958E-2</v>
      </c>
      <c r="AS1211">
        <v>2.475253644528887E-2</v>
      </c>
      <c r="AT1211">
        <v>-2.7242118875355041E-2</v>
      </c>
      <c r="AU1211">
        <v>1.039533185253408E-2</v>
      </c>
      <c r="AV1211">
        <v>2.5026012015466739E-2</v>
      </c>
      <c r="AW1211">
        <v>-3.8127832545105718E-2</v>
      </c>
      <c r="AX1211">
        <v>-2.813860794281549E-3</v>
      </c>
      <c r="AY1211">
        <v>-5.1605309440990788E-4</v>
      </c>
      <c r="AZ1211">
        <v>8.4494414815788881E-3</v>
      </c>
      <c r="BA1211">
        <v>1.6417791875173809E-2</v>
      </c>
      <c r="BB1211">
        <v>6.8633638887711087E-3</v>
      </c>
      <c r="BC1211">
        <v>-6.3832161751465237E-3</v>
      </c>
      <c r="BD1211">
        <v>5.2378696697238207E-3</v>
      </c>
      <c r="BE1211">
        <v>1.0204503257500851E-2</v>
      </c>
      <c r="BF1211">
        <v>7.6369055043065664E-3</v>
      </c>
      <c r="BG1211">
        <v>1.689556366423731E-2</v>
      </c>
      <c r="BH1211">
        <v>-8.9483845596298271E-3</v>
      </c>
    </row>
    <row r="1212" spans="1:60" x14ac:dyDescent="0.2">
      <c r="A1212">
        <v>6.5777524960595529E-3</v>
      </c>
      <c r="B1212">
        <v>1.616734007569804E-3</v>
      </c>
      <c r="C1212">
        <v>-1.1484176028013261E-2</v>
      </c>
      <c r="D1212">
        <v>1.9632210363730009E-2</v>
      </c>
      <c r="E1212">
        <v>-3.3388398928388338E-2</v>
      </c>
      <c r="F1212">
        <v>-4.6015114113087067E-3</v>
      </c>
      <c r="G1212">
        <v>3.6002414435300921E-3</v>
      </c>
      <c r="H1212">
        <v>-3.6048242009551409E-3</v>
      </c>
      <c r="I1212">
        <v>1.845477149664582E-2</v>
      </c>
      <c r="J1212">
        <v>2.08446759938908E-3</v>
      </c>
      <c r="K1212">
        <v>1.6171460169420868E-2</v>
      </c>
      <c r="L1212">
        <v>-1.5842804157357771E-2</v>
      </c>
      <c r="M1212">
        <v>-1.0363119181405169E-2</v>
      </c>
      <c r="N1212">
        <v>-1.040160311406048E-2</v>
      </c>
      <c r="O1212">
        <v>2.3720536764325739E-3</v>
      </c>
      <c r="P1212">
        <v>-2.3109680863381599E-2</v>
      </c>
      <c r="Q1212">
        <v>-9.4840392713583382E-3</v>
      </c>
      <c r="R1212">
        <v>-5.008981474467716E-3</v>
      </c>
      <c r="S1212">
        <v>-2.110548879817244E-2</v>
      </c>
      <c r="T1212">
        <v>5.9892665865458614E-3</v>
      </c>
      <c r="U1212">
        <v>-1.056576393581196E-2</v>
      </c>
      <c r="V1212">
        <v>-4.2745579874580358E-2</v>
      </c>
      <c r="W1212">
        <v>9.1601544246404151E-3</v>
      </c>
      <c r="X1212">
        <v>8.4290893441106105E-3</v>
      </c>
      <c r="Y1212">
        <v>2.3535984190229818E-3</v>
      </c>
      <c r="Z1212">
        <v>9.0295231693299678E-3</v>
      </c>
      <c r="AA1212">
        <v>-5.5708565949854601E-3</v>
      </c>
      <c r="AB1212">
        <v>1.219774230856408E-2</v>
      </c>
      <c r="AC1212">
        <v>4.1458374004461054E-3</v>
      </c>
      <c r="AD1212">
        <v>1.2027008623632681E-2</v>
      </c>
      <c r="AE1212">
        <v>1.483081721918752E-3</v>
      </c>
      <c r="AF1212">
        <v>-2.8515535697543801E-3</v>
      </c>
      <c r="AG1212">
        <v>6.9194157628695661E-3</v>
      </c>
      <c r="AH1212">
        <v>-5.4963691963078641E-3</v>
      </c>
      <c r="AI1212">
        <v>-9.8272547604398366E-3</v>
      </c>
      <c r="AJ1212">
        <v>-5.428876471523526E-3</v>
      </c>
      <c r="AK1212">
        <v>1.1149265308166611E-2</v>
      </c>
      <c r="AL1212">
        <v>-4.9862073754097383E-3</v>
      </c>
      <c r="AM1212">
        <v>-5.5717149341423834E-3</v>
      </c>
      <c r="AN1212">
        <v>-4.7969854725929658E-3</v>
      </c>
      <c r="AO1212">
        <v>9.883150553004396E-4</v>
      </c>
      <c r="AP1212">
        <v>1.1843646294326181E-2</v>
      </c>
      <c r="AQ1212">
        <v>-2.854562042551282E-2</v>
      </c>
      <c r="AR1212">
        <v>-2.21777654683359E-3</v>
      </c>
      <c r="AS1212">
        <v>-1.14284215272291E-2</v>
      </c>
      <c r="AT1212">
        <v>-9.1184564068417778E-3</v>
      </c>
      <c r="AU1212">
        <v>-3.452877382757279E-3</v>
      </c>
      <c r="AV1212">
        <v>2.0260215812724022E-2</v>
      </c>
      <c r="AW1212">
        <v>-1.5829245663790209E-2</v>
      </c>
      <c r="AX1212">
        <v>-8.969380370289359E-3</v>
      </c>
      <c r="AY1212">
        <v>3.261979738154887E-3</v>
      </c>
      <c r="AZ1212">
        <v>1.5503653089888761E-2</v>
      </c>
      <c r="BA1212">
        <v>-9.8503034377773104E-3</v>
      </c>
      <c r="BB1212">
        <v>-2.5359369088024682E-4</v>
      </c>
      <c r="BC1212">
        <v>9.9114942827473723E-3</v>
      </c>
      <c r="BD1212">
        <v>2.0872556656285879E-3</v>
      </c>
      <c r="BE1212">
        <v>-5.0800159109216827E-4</v>
      </c>
      <c r="BF1212">
        <v>1.143040630312846E-2</v>
      </c>
      <c r="BG1212">
        <v>5.0136144958038767E-3</v>
      </c>
      <c r="BH1212">
        <v>-6.970148258354748E-3</v>
      </c>
    </row>
    <row r="1213" spans="1:60" x14ac:dyDescent="0.2">
      <c r="A1213">
        <v>-1.875066319450835E-3</v>
      </c>
      <c r="B1213">
        <v>1.3839815958141561E-3</v>
      </c>
      <c r="C1213">
        <v>9.1191335840343668E-4</v>
      </c>
      <c r="D1213">
        <v>-8.2019752438666459E-3</v>
      </c>
      <c r="E1213">
        <v>1.25038376604531E-2</v>
      </c>
      <c r="F1213">
        <v>6.0183781673792602E-4</v>
      </c>
      <c r="G1213">
        <v>6.0467500236617462E-3</v>
      </c>
      <c r="H1213">
        <v>9.8006675747295876E-3</v>
      </c>
      <c r="I1213">
        <v>-2.4625524869239478E-2</v>
      </c>
      <c r="J1213">
        <v>-2.4452908404567129E-2</v>
      </c>
      <c r="K1213">
        <v>2.482590635875013E-3</v>
      </c>
      <c r="L1213">
        <v>1.261982209964951E-2</v>
      </c>
      <c r="M1213">
        <v>-3.2598428765140638E-3</v>
      </c>
      <c r="N1213">
        <v>-7.3682531876564181E-3</v>
      </c>
      <c r="O1213">
        <v>-1.3546612607256579E-3</v>
      </c>
      <c r="P1213">
        <v>1.5900472007796419E-2</v>
      </c>
      <c r="Q1213">
        <v>1.118199957625509E-2</v>
      </c>
      <c r="R1213">
        <v>9.2151578812810272E-3</v>
      </c>
      <c r="S1213">
        <v>1.9549119344001661E-2</v>
      </c>
      <c r="T1213">
        <v>3.972751748269116E-3</v>
      </c>
      <c r="U1213">
        <v>4.6837181304630702E-4</v>
      </c>
      <c r="V1213">
        <v>2.3255463053926239E-2</v>
      </c>
      <c r="W1213">
        <v>-9.9275057457214946E-3</v>
      </c>
      <c r="X1213">
        <v>6.2747125659059948E-3</v>
      </c>
      <c r="Y1213">
        <v>2.641721782423868E-3</v>
      </c>
      <c r="Z1213">
        <v>-1.945470328421781E-3</v>
      </c>
      <c r="AA1213">
        <v>2.7889743237826791E-3</v>
      </c>
      <c r="AB1213">
        <v>-4.4867121252289462E-4</v>
      </c>
      <c r="AC1213">
        <v>6.3584095991807083E-3</v>
      </c>
      <c r="AD1213">
        <v>3.112800729032205E-3</v>
      </c>
      <c r="AE1213">
        <v>4.1899517585936531E-3</v>
      </c>
      <c r="AF1213">
        <v>-2.037030486835156E-2</v>
      </c>
      <c r="AG1213">
        <v>-4.9632653214201324E-3</v>
      </c>
      <c r="AH1213">
        <v>4.1251064963497E-3</v>
      </c>
      <c r="AI1213">
        <v>-1.031685846524944E-2</v>
      </c>
      <c r="AJ1213">
        <v>5.4288764715234479E-3</v>
      </c>
      <c r="AK1213">
        <v>-8.2702954582136081E-3</v>
      </c>
      <c r="AL1213">
        <v>-1.4291934128463899E-3</v>
      </c>
      <c r="AM1213">
        <v>2.0838947022713539E-2</v>
      </c>
      <c r="AN1213">
        <v>2.4629362762502859E-3</v>
      </c>
      <c r="AO1213">
        <v>-1.4277273623380431E-2</v>
      </c>
      <c r="AP1213">
        <v>-6.2989309592959616E-3</v>
      </c>
      <c r="AQ1213">
        <v>1.6616013439460141E-2</v>
      </c>
      <c r="AR1213">
        <v>8.0684262871262016E-4</v>
      </c>
      <c r="AS1213">
        <v>8.3250997979356298E-3</v>
      </c>
      <c r="AT1213">
        <v>-2.537161553808634E-3</v>
      </c>
      <c r="AU1213">
        <v>-2.1314869622179652E-3</v>
      </c>
      <c r="AV1213">
        <v>5.6765850609777422E-4</v>
      </c>
      <c r="AW1213">
        <v>1.424190462377745E-2</v>
      </c>
      <c r="AX1213">
        <v>9.2228755652182005E-3</v>
      </c>
      <c r="AY1213">
        <v>-5.1472257560486044E-4</v>
      </c>
      <c r="AZ1213">
        <v>-3.5562689921519331E-3</v>
      </c>
      <c r="BA1213">
        <v>5.4143339304475041E-3</v>
      </c>
      <c r="BB1213">
        <v>3.162590690990581E-3</v>
      </c>
      <c r="BC1213">
        <v>7.7195091162416086E-3</v>
      </c>
      <c r="BD1213">
        <v>8.9307752853537729E-4</v>
      </c>
      <c r="BE1213">
        <v>-7.1356568305253219E-3</v>
      </c>
      <c r="BF1213">
        <v>-1.8400944819387691E-3</v>
      </c>
      <c r="BG1213">
        <v>-1.298063255252664E-3</v>
      </c>
      <c r="BH1213">
        <v>1.2470263801231811E-2</v>
      </c>
    </row>
    <row r="1214" spans="1:60" x14ac:dyDescent="0.2">
      <c r="A1214">
        <v>2.5773769973155519E-3</v>
      </c>
      <c r="B1214">
        <v>1.00892538830386E-2</v>
      </c>
      <c r="C1214">
        <v>6.0545643214170303E-3</v>
      </c>
      <c r="D1214">
        <v>9.8795112432485677E-4</v>
      </c>
      <c r="E1214">
        <v>5.506989308988657E-3</v>
      </c>
      <c r="F1214">
        <v>1.0016381965285679E-3</v>
      </c>
      <c r="G1214">
        <v>7.1188076418529957E-3</v>
      </c>
      <c r="H1214">
        <v>3.8937519278491959E-3</v>
      </c>
      <c r="I1214">
        <v>-8.8075574186304226E-3</v>
      </c>
      <c r="J1214">
        <v>-2.9922919044067342E-3</v>
      </c>
      <c r="K1214">
        <v>-1.3534267383630209E-3</v>
      </c>
      <c r="L1214">
        <v>1.601194913567067E-2</v>
      </c>
      <c r="M1214">
        <v>-6.5362860117343315E-4</v>
      </c>
      <c r="N1214">
        <v>1.791353629137513E-3</v>
      </c>
      <c r="O1214">
        <v>-5.4382976920307998E-3</v>
      </c>
      <c r="P1214">
        <v>-4.1598936233785454E-3</v>
      </c>
      <c r="Q1214">
        <v>-2.075425584065899E-3</v>
      </c>
      <c r="R1214">
        <v>-3.4258399914470568E-3</v>
      </c>
      <c r="S1214">
        <v>5.5472058776689821E-3</v>
      </c>
      <c r="T1214">
        <v>3.9662004080090419E-4</v>
      </c>
      <c r="U1214">
        <v>3.5845319920934779E-3</v>
      </c>
      <c r="V1214">
        <v>-1.361375072726663E-2</v>
      </c>
      <c r="W1214">
        <v>1.5232559979748581E-2</v>
      </c>
      <c r="X1214">
        <v>-4.619919942147859E-3</v>
      </c>
      <c r="Y1214">
        <v>-2.0541474987940569E-3</v>
      </c>
      <c r="Z1214">
        <v>0</v>
      </c>
      <c r="AA1214">
        <v>4.0026829979644477E-3</v>
      </c>
      <c r="AB1214">
        <v>8.0536917257450144E-3</v>
      </c>
      <c r="AC1214">
        <v>1.0267375442399821E-3</v>
      </c>
      <c r="AD1214">
        <v>-2.5935595204209382E-3</v>
      </c>
      <c r="AE1214">
        <v>-3.202867826969792E-3</v>
      </c>
      <c r="AF1214">
        <v>4.3615131975528057E-3</v>
      </c>
      <c r="AG1214">
        <v>2.057618247930405E-2</v>
      </c>
      <c r="AH1214">
        <v>1.4643445091324991E-2</v>
      </c>
      <c r="AI1214">
        <v>-8.2514258985930625E-3</v>
      </c>
      <c r="AJ1214">
        <v>-8.5441722493448963E-3</v>
      </c>
      <c r="AK1214">
        <v>-0.10178236963835979</v>
      </c>
      <c r="AL1214">
        <v>3.9253499311649913E-3</v>
      </c>
      <c r="AM1214">
        <v>-1.4840112355340209E-2</v>
      </c>
      <c r="AN1214">
        <v>3.5603211335026698E-3</v>
      </c>
      <c r="AO1214">
        <v>1.242606183094125E-2</v>
      </c>
      <c r="AP1214">
        <v>7.0836668989691393E-3</v>
      </c>
      <c r="AQ1214">
        <v>-5.0276020338806933E-3</v>
      </c>
      <c r="AR1214">
        <v>-5.6636573364282671E-3</v>
      </c>
      <c r="AS1214">
        <v>-5.1950280376220912E-3</v>
      </c>
      <c r="AT1214">
        <v>-3.522620810648064E-3</v>
      </c>
      <c r="AU1214">
        <v>1.980331489590309E-2</v>
      </c>
      <c r="AV1214">
        <v>7.9113646298947828E-3</v>
      </c>
      <c r="AW1214">
        <v>-1.0542287579542181E-2</v>
      </c>
      <c r="AX1214">
        <v>1.5815495560706351E-3</v>
      </c>
      <c r="AY1214">
        <v>2.2046094556703241E-2</v>
      </c>
      <c r="AZ1214">
        <v>1.610040014921308E-2</v>
      </c>
      <c r="BA1214">
        <v>-2.0668417016730181E-3</v>
      </c>
      <c r="BB1214">
        <v>-6.0808156792501733E-3</v>
      </c>
      <c r="BC1214">
        <v>2.7923729217294579E-3</v>
      </c>
      <c r="BD1214">
        <v>1.7698817038912129E-2</v>
      </c>
      <c r="BE1214">
        <v>2.2256895941456079E-2</v>
      </c>
      <c r="BF1214">
        <v>3.1764402475066072E-3</v>
      </c>
      <c r="BG1214">
        <v>-1.29861847752075E-3</v>
      </c>
      <c r="BH1214">
        <v>-8.1594433717347703E-3</v>
      </c>
    </row>
    <row r="1215" spans="1:60" x14ac:dyDescent="0.2">
      <c r="A1215">
        <v>-1.011192920538463E-2</v>
      </c>
      <c r="B1215">
        <v>9.536918178129971E-3</v>
      </c>
      <c r="C1215">
        <v>-2.2280760354315091E-2</v>
      </c>
      <c r="D1215">
        <v>1.1453247751630549E-2</v>
      </c>
      <c r="E1215">
        <v>-3.026912950369617E-2</v>
      </c>
      <c r="F1215">
        <v>-1.4029693933535359E-3</v>
      </c>
      <c r="G1215">
        <v>1.329007889226067E-3</v>
      </c>
      <c r="H1215">
        <v>-6.8238539728909461E-3</v>
      </c>
      <c r="I1215">
        <v>-9.9364484956664407E-3</v>
      </c>
      <c r="J1215">
        <v>-7.7352638040562626E-3</v>
      </c>
      <c r="K1215">
        <v>1.3227192902540369E-2</v>
      </c>
      <c r="L1215">
        <v>1.831097075434803E-3</v>
      </c>
      <c r="M1215">
        <v>9.7554608092353667E-3</v>
      </c>
      <c r="N1215">
        <v>7.1332186230544008E-3</v>
      </c>
      <c r="O1215">
        <v>-1.7058199392192021E-3</v>
      </c>
      <c r="P1215">
        <v>-6.3325557563400324E-3</v>
      </c>
      <c r="Q1215">
        <v>-1.6183132040138128E-2</v>
      </c>
      <c r="R1215">
        <v>-9.4043964124416631E-3</v>
      </c>
      <c r="S1215">
        <v>-4.212951223306732E-3</v>
      </c>
      <c r="T1215">
        <v>9.0746335595953877E-3</v>
      </c>
      <c r="U1215">
        <v>1.9259728238836971E-2</v>
      </c>
      <c r="V1215">
        <v>-1.906613351709734E-2</v>
      </c>
      <c r="W1215">
        <v>7.5560494061726127E-4</v>
      </c>
      <c r="X1215">
        <v>2.9727609805400772E-3</v>
      </c>
      <c r="Y1215">
        <v>0</v>
      </c>
      <c r="Z1215">
        <v>1.459960422094964E-3</v>
      </c>
      <c r="AA1215">
        <v>3.9871386563851644E-3</v>
      </c>
      <c r="AB1215">
        <v>7.5469625177607474E-3</v>
      </c>
      <c r="AC1215">
        <v>-6.8681615010264124E-3</v>
      </c>
      <c r="AD1215">
        <v>1.2977945497256321E-3</v>
      </c>
      <c r="AE1215">
        <v>2.9564874717795749E-3</v>
      </c>
      <c r="AF1215">
        <v>-5.4428592279576378E-4</v>
      </c>
      <c r="AG1215">
        <v>1.451544505265282E-2</v>
      </c>
      <c r="AH1215">
        <v>-1.3272182391366891E-2</v>
      </c>
      <c r="AI1215">
        <v>0</v>
      </c>
      <c r="AJ1215">
        <v>-1.348305133969868E-2</v>
      </c>
      <c r="AK1215">
        <v>-5.3753321098244107E-2</v>
      </c>
      <c r="AL1215">
        <v>5.6816180293135102E-3</v>
      </c>
      <c r="AM1215">
        <v>-2.1808182412151121E-2</v>
      </c>
      <c r="AN1215">
        <v>7.8125004099227503E-3</v>
      </c>
      <c r="AO1215">
        <v>-1.5555534893055251E-2</v>
      </c>
      <c r="AP1215">
        <v>3.9140031046657683E-3</v>
      </c>
      <c r="AQ1215">
        <v>-1.122429394334855E-2</v>
      </c>
      <c r="AR1215">
        <v>6.8732608947110118E-3</v>
      </c>
      <c r="AS1215">
        <v>-3.4783496943829508E-3</v>
      </c>
      <c r="AT1215">
        <v>-5.8901382663584213E-4</v>
      </c>
      <c r="AU1215">
        <v>-6.2944170163601E-3</v>
      </c>
      <c r="AV1215">
        <v>-6.0221041155944276E-3</v>
      </c>
      <c r="AW1215">
        <v>-1.732918801131271E-2</v>
      </c>
      <c r="AX1215">
        <v>-1.5607877515918829E-2</v>
      </c>
      <c r="AY1215">
        <v>-5.5503048885951721E-3</v>
      </c>
      <c r="AZ1215">
        <v>-5.8602264152572371E-3</v>
      </c>
      <c r="BA1215">
        <v>-1.594304390601228E-4</v>
      </c>
      <c r="BB1215">
        <v>3.931181112384767E-3</v>
      </c>
      <c r="BC1215">
        <v>-2.7923729217294042E-3</v>
      </c>
      <c r="BD1215">
        <v>-1.3540589004293861E-2</v>
      </c>
      <c r="BE1215">
        <v>5.0037967077293266E-4</v>
      </c>
      <c r="BF1215">
        <v>-1.837979240857521E-3</v>
      </c>
      <c r="BG1215">
        <v>5.5554417347495732E-3</v>
      </c>
      <c r="BH1215">
        <v>-8.0206010371082874E-3</v>
      </c>
    </row>
    <row r="1216" spans="1:60" x14ac:dyDescent="0.2">
      <c r="A1216">
        <v>3.0263141913823531E-2</v>
      </c>
      <c r="B1216">
        <v>-2.715527053753376E-3</v>
      </c>
      <c r="C1216">
        <v>3.458032739846046E-2</v>
      </c>
      <c r="D1216">
        <v>2.923711091573908E-3</v>
      </c>
      <c r="E1216">
        <v>1.5050499493009691E-2</v>
      </c>
      <c r="F1216">
        <v>2.514282212298553E-2</v>
      </c>
      <c r="G1216">
        <v>1.0351342942476969E-2</v>
      </c>
      <c r="H1216">
        <v>8.4416227528974139E-3</v>
      </c>
      <c r="I1216">
        <v>5.4712442999328363E-2</v>
      </c>
      <c r="J1216">
        <v>2.4713860068214469E-2</v>
      </c>
      <c r="K1216">
        <v>8.6484590200246493E-3</v>
      </c>
      <c r="L1216">
        <v>2.7191342440034742E-2</v>
      </c>
      <c r="M1216">
        <v>9.6622975724921911E-3</v>
      </c>
      <c r="N1216">
        <v>1.0165447135655949E-2</v>
      </c>
      <c r="O1216">
        <v>-8.2276176638011161E-3</v>
      </c>
      <c r="P1216">
        <v>2.4508335069911839E-2</v>
      </c>
      <c r="Q1216">
        <v>2.0329282882782129E-2</v>
      </c>
      <c r="R1216">
        <v>1.096296124786802E-2</v>
      </c>
      <c r="S1216">
        <v>1.9584248827072319E-2</v>
      </c>
      <c r="T1216">
        <v>7.0452451778502774E-3</v>
      </c>
      <c r="U1216">
        <v>1.2586019034371031E-2</v>
      </c>
      <c r="V1216">
        <v>2.1195607256543712E-2</v>
      </c>
      <c r="W1216">
        <v>7.5503443284226769E-4</v>
      </c>
      <c r="X1216">
        <v>-8.9440889466771787E-3</v>
      </c>
      <c r="Y1216">
        <v>8.1899939920629817E-3</v>
      </c>
      <c r="Z1216">
        <v>1.6997993419066071E-3</v>
      </c>
      <c r="AA1216">
        <v>8.0375158563095774E-3</v>
      </c>
      <c r="AB1216">
        <v>4.420964204205618E-3</v>
      </c>
      <c r="AC1216">
        <v>2.4003271771532261E-2</v>
      </c>
      <c r="AD1216">
        <v>7.7519405323999866E-3</v>
      </c>
      <c r="AE1216">
        <v>4.9082262251318653E-3</v>
      </c>
      <c r="AF1216">
        <v>2.7026299309362501E-2</v>
      </c>
      <c r="AG1216">
        <v>8.5708127278930079E-4</v>
      </c>
      <c r="AH1216">
        <v>4.1025419015279403E-3</v>
      </c>
      <c r="AI1216">
        <v>1.8568284363842561E-2</v>
      </c>
      <c r="AJ1216">
        <v>-7.8060937543742064E-3</v>
      </c>
      <c r="AK1216">
        <v>3.914921004977865E-2</v>
      </c>
      <c r="AL1216">
        <v>8.1119826124604368E-3</v>
      </c>
      <c r="AM1216">
        <v>2.5645036126279989E-2</v>
      </c>
      <c r="AN1216">
        <v>1.0041944214660351E-2</v>
      </c>
      <c r="AO1216">
        <v>2.0482179892909701E-2</v>
      </c>
      <c r="AP1216">
        <v>2.3411625518147388E-3</v>
      </c>
      <c r="AQ1216">
        <v>2.729624366249591E-2</v>
      </c>
      <c r="AR1216">
        <v>1.002189484749527E-2</v>
      </c>
      <c r="AS1216">
        <v>2.5796418803396309E-2</v>
      </c>
      <c r="AT1216">
        <v>1.7310892994822181E-2</v>
      </c>
      <c r="AU1216">
        <v>1.098878628099674E-2</v>
      </c>
      <c r="AV1216">
        <v>9.3933220407222667E-3</v>
      </c>
      <c r="AW1216">
        <v>2.3252404452990039E-2</v>
      </c>
      <c r="AX1216">
        <v>1.8448225844578739E-2</v>
      </c>
      <c r="AY1216">
        <v>9.4004916607876281E-3</v>
      </c>
      <c r="AZ1216">
        <v>7.0289490912264808E-3</v>
      </c>
      <c r="BA1216">
        <v>1.547741735447968E-2</v>
      </c>
      <c r="BB1216">
        <v>9.9494958910146432E-3</v>
      </c>
      <c r="BC1216">
        <v>1.3884932996875319E-2</v>
      </c>
      <c r="BD1216">
        <v>1.061314924398399E-2</v>
      </c>
      <c r="BE1216">
        <v>1.3902614275652821E-2</v>
      </c>
      <c r="BF1216">
        <v>1.6385653854202199E-2</v>
      </c>
      <c r="BG1216">
        <v>6.0758527898036587E-3</v>
      </c>
      <c r="BH1216">
        <v>1.7196103051589601E-2</v>
      </c>
    </row>
    <row r="1217" spans="1:60" x14ac:dyDescent="0.2">
      <c r="A1217">
        <v>1.9078176026941E-2</v>
      </c>
      <c r="B1217">
        <v>1.3951823386364279E-2</v>
      </c>
      <c r="C1217">
        <v>3.3135614391187881E-2</v>
      </c>
      <c r="D1217">
        <v>-9.4525441995129914E-3</v>
      </c>
      <c r="E1217">
        <v>6.7486310490344776E-3</v>
      </c>
      <c r="F1217">
        <v>-1.1009071604054061E-2</v>
      </c>
      <c r="G1217">
        <v>1.327736322671628E-2</v>
      </c>
      <c r="H1217">
        <v>1.6672340068395099E-2</v>
      </c>
      <c r="I1217">
        <v>-6.4897370915323396E-3</v>
      </c>
      <c r="J1217">
        <v>-1.264063208835711E-3</v>
      </c>
      <c r="K1217">
        <v>1.7509892166157431E-2</v>
      </c>
      <c r="L1217">
        <v>1.9162772948352749E-2</v>
      </c>
      <c r="M1217">
        <v>7.6631179194500028E-3</v>
      </c>
      <c r="N1217">
        <v>2.261024860425144E-2</v>
      </c>
      <c r="O1217">
        <v>1.9093672544575079E-2</v>
      </c>
      <c r="P1217">
        <v>2.140708390098137E-2</v>
      </c>
      <c r="Q1217">
        <v>2.2502140744518222E-2</v>
      </c>
      <c r="R1217">
        <v>1.8366294607861999E-2</v>
      </c>
      <c r="S1217">
        <v>2.814666419848251E-2</v>
      </c>
      <c r="T1217">
        <v>2.617555219763569E-2</v>
      </c>
      <c r="U1217">
        <v>2.5736066759194931E-2</v>
      </c>
      <c r="V1217">
        <v>1.9564445946870231E-2</v>
      </c>
      <c r="W1217">
        <v>3.9220776825678497E-2</v>
      </c>
      <c r="X1217">
        <v>1.453446864384211E-2</v>
      </c>
      <c r="Y1217">
        <v>2.1896544965814661E-2</v>
      </c>
      <c r="Z1217">
        <v>1.755901538206401E-2</v>
      </c>
      <c r="AA1217">
        <v>1.2855067267039329E-2</v>
      </c>
      <c r="AB1217">
        <v>9.2201611755616097E-3</v>
      </c>
      <c r="AC1217">
        <v>-3.8763281847454469E-3</v>
      </c>
      <c r="AD1217">
        <v>2.0130579235519721E-2</v>
      </c>
      <c r="AE1217">
        <v>1.240704587837998E-2</v>
      </c>
      <c r="AF1217">
        <v>1.2110848112828089E-2</v>
      </c>
      <c r="AG1217">
        <v>1.682722844746681E-2</v>
      </c>
      <c r="AH1217">
        <v>1.0858649399495031E-2</v>
      </c>
      <c r="AI1217">
        <v>1.480071049988808E-2</v>
      </c>
      <c r="AJ1217">
        <v>3.6387001748987673E-2</v>
      </c>
      <c r="AK1217">
        <v>-3.0973371373197538E-2</v>
      </c>
      <c r="AL1217">
        <v>1.8444667619239088E-2</v>
      </c>
      <c r="AM1217">
        <v>1.9802139702145938E-2</v>
      </c>
      <c r="AN1217">
        <v>2.731096672028209E-2</v>
      </c>
      <c r="AO1217">
        <v>8.1593868300670561E-3</v>
      </c>
      <c r="AP1217">
        <v>2.0826047534388142E-2</v>
      </c>
      <c r="AQ1217">
        <v>1.9298786333211051E-2</v>
      </c>
      <c r="AR1217">
        <v>2.1115611102255571E-2</v>
      </c>
      <c r="AS1217">
        <v>-1.333067979334193E-2</v>
      </c>
      <c r="AT1217">
        <v>2.5322450699484571E-2</v>
      </c>
      <c r="AU1217">
        <v>2.2386208796260802E-2</v>
      </c>
      <c r="AV1217">
        <v>2.1641529884821958E-2</v>
      </c>
      <c r="AW1217">
        <v>7.47441713684648E-3</v>
      </c>
      <c r="AX1217">
        <v>2.7969733689954399E-2</v>
      </c>
      <c r="AY1217">
        <v>7.1588515789517814E-3</v>
      </c>
      <c r="AZ1217">
        <v>1.621029191231128E-2</v>
      </c>
      <c r="BA1217">
        <v>2.4612262583367669E-2</v>
      </c>
      <c r="BB1217">
        <v>2.1692215650399631E-2</v>
      </c>
      <c r="BC1217">
        <v>2.4179119581638119E-2</v>
      </c>
      <c r="BD1217">
        <v>1.527856701784412E-2</v>
      </c>
      <c r="BE1217">
        <v>1.273946362304846E-2</v>
      </c>
      <c r="BF1217">
        <v>1.84036440470037E-2</v>
      </c>
      <c r="BG1217">
        <v>3.2150218467472652E-2</v>
      </c>
      <c r="BH1217">
        <v>1.8500144150864779E-2</v>
      </c>
    </row>
    <row r="1218" spans="1:60" x14ac:dyDescent="0.2">
      <c r="A1218">
        <v>0</v>
      </c>
      <c r="B1218">
        <v>-2.9095653791687088E-3</v>
      </c>
      <c r="C1218">
        <v>-8.9810294896636653E-3</v>
      </c>
      <c r="D1218">
        <v>-3.2731215129541219E-4</v>
      </c>
      <c r="E1218">
        <v>1.1995238595378949E-2</v>
      </c>
      <c r="F1218">
        <v>1.1009071604054149E-2</v>
      </c>
      <c r="G1218">
        <v>-6.5080875465894864E-3</v>
      </c>
      <c r="H1218">
        <v>4.1250746477513936E-3</v>
      </c>
      <c r="I1218">
        <v>1.5899623902430469E-2</v>
      </c>
      <c r="J1218">
        <v>7.1387840024328842E-3</v>
      </c>
      <c r="K1218">
        <v>8.6736449079241747E-4</v>
      </c>
      <c r="L1218">
        <v>1.4908528916437911E-2</v>
      </c>
      <c r="M1218">
        <v>5.0762168391290949E-3</v>
      </c>
      <c r="N1218">
        <v>8.3486008179403746E-3</v>
      </c>
      <c r="O1218">
        <v>1.6873244523908401E-3</v>
      </c>
      <c r="P1218">
        <v>1.149599736192959E-2</v>
      </c>
      <c r="Q1218">
        <v>2.7549955169788049E-3</v>
      </c>
      <c r="R1218">
        <v>-4.1376247852371716E-3</v>
      </c>
      <c r="S1218">
        <v>9.069556395456627E-3</v>
      </c>
      <c r="T1218">
        <v>4.1703913965865647E-3</v>
      </c>
      <c r="U1218">
        <v>-9.740810257556241E-3</v>
      </c>
      <c r="V1218">
        <v>7.2756915631327877E-3</v>
      </c>
      <c r="W1218">
        <v>2.1744342112414031E-3</v>
      </c>
      <c r="X1218">
        <v>5.015946111464744E-3</v>
      </c>
      <c r="Y1218">
        <v>2.845603264730471E-3</v>
      </c>
      <c r="Z1218">
        <v>8.3104823359304598E-3</v>
      </c>
      <c r="AA1218">
        <v>9.6950875368497242E-3</v>
      </c>
      <c r="AB1218">
        <v>2.0762577720726549E-2</v>
      </c>
      <c r="AC1218">
        <v>-6.7547538793149718E-4</v>
      </c>
      <c r="AD1218">
        <v>-7.3427972212580178E-3</v>
      </c>
      <c r="AE1218">
        <v>9.667682183684543E-4</v>
      </c>
      <c r="AF1218">
        <v>4.8730679593196446E-3</v>
      </c>
      <c r="AG1218">
        <v>1.852514129567993E-3</v>
      </c>
      <c r="AH1218">
        <v>1.440792485711446E-2</v>
      </c>
      <c r="AI1218">
        <v>2.4773694316913139E-3</v>
      </c>
      <c r="AJ1218">
        <v>4.1641016363468002E-2</v>
      </c>
      <c r="AK1218">
        <v>-3.043618545775037E-2</v>
      </c>
      <c r="AL1218">
        <v>1.06328777204905E-2</v>
      </c>
      <c r="AM1218">
        <v>2.2889775399754331E-2</v>
      </c>
      <c r="AN1218">
        <v>8.7472236580487858E-3</v>
      </c>
      <c r="AO1218">
        <v>-3.1573014456075042E-2</v>
      </c>
      <c r="AP1218">
        <v>5.3289725701998556E-3</v>
      </c>
      <c r="AQ1218">
        <v>7.788575263774097E-3</v>
      </c>
      <c r="AR1218">
        <v>-1.9506125289951969E-4</v>
      </c>
      <c r="AS1218">
        <v>-9.3350871725363504E-3</v>
      </c>
      <c r="AT1218">
        <v>6.1854942803996251E-3</v>
      </c>
      <c r="AU1218">
        <v>-4.1299528611825252E-2</v>
      </c>
      <c r="AV1218">
        <v>-2.5649305323274989E-3</v>
      </c>
      <c r="AW1218">
        <v>8.5186511815279163E-3</v>
      </c>
      <c r="AX1218">
        <v>-6.1488714168716936E-3</v>
      </c>
      <c r="AY1218">
        <v>-4.3742724889979552E-2</v>
      </c>
      <c r="AZ1218">
        <v>4.9640131770202524E-3</v>
      </c>
      <c r="BA1218">
        <v>-6.9047627086310107E-3</v>
      </c>
      <c r="BB1218">
        <v>2.5722016016402221E-3</v>
      </c>
      <c r="BC1218">
        <v>1.680744645512641E-3</v>
      </c>
      <c r="BD1218">
        <v>-1.8215491947649671E-2</v>
      </c>
      <c r="BE1218">
        <v>-1.7056284951461689E-3</v>
      </c>
      <c r="BF1218">
        <v>1.3014072012161319E-3</v>
      </c>
      <c r="BG1218">
        <v>3.7255262664125191E-3</v>
      </c>
      <c r="BH1218">
        <v>3.9770987744278006E-3</v>
      </c>
    </row>
    <row r="1219" spans="1:60" x14ac:dyDescent="0.2">
      <c r="A1219">
        <v>1.1408223934261301E-2</v>
      </c>
      <c r="B1219">
        <v>7.813462122727776E-3</v>
      </c>
      <c r="C1219">
        <v>9.3649446674075754E-3</v>
      </c>
      <c r="D1219">
        <v>-8.3887305924374884E-3</v>
      </c>
      <c r="E1219">
        <v>-3.3591740827713941E-2</v>
      </c>
      <c r="F1219">
        <v>1.7826204202731229E-2</v>
      </c>
      <c r="G1219">
        <v>4.3552363850304031E-4</v>
      </c>
      <c r="H1219">
        <v>-4.4431392842931667E-3</v>
      </c>
      <c r="I1219">
        <v>-7.5870242939403741E-3</v>
      </c>
      <c r="J1219">
        <v>-2.0942513997315999E-3</v>
      </c>
      <c r="K1219">
        <v>2.598120741944245E-3</v>
      </c>
      <c r="L1219">
        <v>-1.8369037834300599E-3</v>
      </c>
      <c r="M1219">
        <v>-1.2667137788448201E-3</v>
      </c>
      <c r="N1219">
        <v>-1.13627328470868E-2</v>
      </c>
      <c r="O1219">
        <v>-2.0248272886960531E-3</v>
      </c>
      <c r="P1219">
        <v>-1.8158260319020791E-2</v>
      </c>
      <c r="Q1219">
        <v>-2.1689900660694698E-2</v>
      </c>
      <c r="R1219">
        <v>5.2075535504936786E-3</v>
      </c>
      <c r="S1219">
        <v>1.8878268415181861E-3</v>
      </c>
      <c r="T1219">
        <v>-1.4866024425710739E-2</v>
      </c>
      <c r="U1219">
        <v>7.2412443925230227E-3</v>
      </c>
      <c r="V1219">
        <v>-3.569364585669433E-2</v>
      </c>
      <c r="W1219">
        <v>-2.9002734530756799E-3</v>
      </c>
      <c r="X1219">
        <v>1.4898118036480791E-2</v>
      </c>
      <c r="Y1219">
        <v>-1.9916265661388721E-3</v>
      </c>
      <c r="Z1219">
        <v>3.7763785024383721E-3</v>
      </c>
      <c r="AA1219">
        <v>2.8960308431621451E-3</v>
      </c>
      <c r="AB1219">
        <v>-5.5805618923002029E-3</v>
      </c>
      <c r="AC1219">
        <v>1.1090332365372969E-2</v>
      </c>
      <c r="AD1219">
        <v>-1.780830444532969E-3</v>
      </c>
      <c r="AE1219">
        <v>-2.9022364775267619E-3</v>
      </c>
      <c r="AF1219">
        <v>-1.134907474874231E-2</v>
      </c>
      <c r="AG1219">
        <v>0</v>
      </c>
      <c r="AH1219">
        <v>4.6461674242520203E-3</v>
      </c>
      <c r="AI1219">
        <v>2.8511411305328421E-3</v>
      </c>
      <c r="AJ1219">
        <v>-2.4562318151862792E-4</v>
      </c>
      <c r="AK1219">
        <v>1.364151246904371E-2</v>
      </c>
      <c r="AL1219">
        <v>-1.0240135258529389E-3</v>
      </c>
      <c r="AM1219">
        <v>-1.4274674269277329E-3</v>
      </c>
      <c r="AN1219">
        <v>-1.7571164381337861E-2</v>
      </c>
      <c r="AO1219">
        <v>0</v>
      </c>
      <c r="AP1219">
        <v>-4.565884930003994E-3</v>
      </c>
      <c r="AQ1219">
        <v>-1.1095518920886571E-2</v>
      </c>
      <c r="AR1219">
        <v>-6.4660958607558067E-3</v>
      </c>
      <c r="AS1219">
        <v>-1.32865031711146E-2</v>
      </c>
      <c r="AT1219">
        <v>-4.3066398592739178E-3</v>
      </c>
      <c r="AU1219">
        <v>-1.591854085147679E-3</v>
      </c>
      <c r="AV1219">
        <v>-2.020109095210582E-3</v>
      </c>
      <c r="AW1219">
        <v>-1.9189801981236959E-2</v>
      </c>
      <c r="AX1219">
        <v>8.2910518052310544E-3</v>
      </c>
      <c r="AY1219">
        <v>1.7011965247408431E-2</v>
      </c>
      <c r="AZ1219">
        <v>1.5228473047577159E-3</v>
      </c>
      <c r="BA1219">
        <v>-2.9290479533686641E-3</v>
      </c>
      <c r="BB1219">
        <v>6.5828906527813646E-3</v>
      </c>
      <c r="BC1219">
        <v>-4.0389293229877374E-3</v>
      </c>
      <c r="BD1219">
        <v>1.169612256306052E-2</v>
      </c>
      <c r="BE1219">
        <v>2.192308454739918E-3</v>
      </c>
      <c r="BF1219">
        <v>1.7870331716110159E-3</v>
      </c>
      <c r="BG1219">
        <v>1.0618147177488811E-3</v>
      </c>
      <c r="BH1219">
        <v>-4.3754721819271192E-3</v>
      </c>
    </row>
    <row r="1220" spans="1:60" x14ac:dyDescent="0.2">
      <c r="A1220">
        <v>8.8949276684658816E-4</v>
      </c>
      <c r="B1220">
        <v>-1.3349710394075531E-3</v>
      </c>
      <c r="C1220">
        <v>-4.3793263231361639E-3</v>
      </c>
      <c r="D1220">
        <v>3.4626157698762149E-3</v>
      </c>
      <c r="E1220">
        <v>-2.2486684881245889E-2</v>
      </c>
      <c r="F1220">
        <v>1.226345697537798E-2</v>
      </c>
      <c r="G1220">
        <v>-8.7043135601549081E-4</v>
      </c>
      <c r="H1220">
        <v>1.4525278201363279E-2</v>
      </c>
      <c r="I1220">
        <v>1.654234833130927E-3</v>
      </c>
      <c r="J1220">
        <v>4.1842157524081963E-3</v>
      </c>
      <c r="K1220">
        <v>-8.6521943265392926E-4</v>
      </c>
      <c r="L1220">
        <v>1.4829954572060929E-2</v>
      </c>
      <c r="M1220">
        <v>4.9453792688793699E-2</v>
      </c>
      <c r="N1220">
        <v>6.2329685594083063E-3</v>
      </c>
      <c r="O1220">
        <v>0</v>
      </c>
      <c r="P1220">
        <v>-3.2323199509981639E-3</v>
      </c>
      <c r="Q1220">
        <v>-1.111829660492755E-2</v>
      </c>
      <c r="R1220">
        <v>5.6361916223751449E-3</v>
      </c>
      <c r="S1220">
        <v>8.1391550892798686E-3</v>
      </c>
      <c r="T1220">
        <v>8.7939671518975585E-3</v>
      </c>
      <c r="U1220">
        <v>-4.5284436583273953E-3</v>
      </c>
      <c r="V1220">
        <v>4.5947415031607152E-4</v>
      </c>
      <c r="W1220">
        <v>2.2262990369037589E-2</v>
      </c>
      <c r="X1220">
        <v>-7.5291402853921701E-3</v>
      </c>
      <c r="Y1220">
        <v>8.5061499690804367E-3</v>
      </c>
      <c r="Z1220">
        <v>-9.229949375820631E-3</v>
      </c>
      <c r="AA1220">
        <v>0</v>
      </c>
      <c r="AB1220">
        <v>-6.4787019576365073E-3</v>
      </c>
      <c r="AC1220">
        <v>-1.6684338881519959E-4</v>
      </c>
      <c r="AD1220">
        <v>-4.3371678333069749E-3</v>
      </c>
      <c r="AE1220">
        <v>-9.6966719406246197E-4</v>
      </c>
      <c r="AF1220">
        <v>-7.402252898902964E-3</v>
      </c>
      <c r="AG1220">
        <v>-3.3685477284481769E-4</v>
      </c>
      <c r="AH1220">
        <v>-6.6258068199568612E-4</v>
      </c>
      <c r="AI1220">
        <v>-1.010953631404566E-2</v>
      </c>
      <c r="AJ1220">
        <v>-2.3375760240375381E-3</v>
      </c>
      <c r="AK1220">
        <v>-2.1686027475629709E-2</v>
      </c>
      <c r="AL1220">
        <v>1.65964427784921E-2</v>
      </c>
      <c r="AM1220">
        <v>8.1663792758722702E-4</v>
      </c>
      <c r="AN1220">
        <v>2.2430291795917431E-3</v>
      </c>
      <c r="AO1220">
        <v>2.1014460703042281E-4</v>
      </c>
      <c r="AP1220">
        <v>1.8140666302451459E-2</v>
      </c>
      <c r="AQ1220">
        <v>-8.5799808694927201E-3</v>
      </c>
      <c r="AR1220">
        <v>2.9443247754061719E-3</v>
      </c>
      <c r="AS1220">
        <v>-8.8922618843672134E-3</v>
      </c>
      <c r="AT1220">
        <v>-9.8067922085608335E-3</v>
      </c>
      <c r="AU1220">
        <v>2.6525379129884691E-3</v>
      </c>
      <c r="AV1220">
        <v>7.6912519644101512E-3</v>
      </c>
      <c r="AW1220">
        <v>2.87800133866738E-3</v>
      </c>
      <c r="AX1220">
        <v>-3.0621637635864481E-3</v>
      </c>
      <c r="AY1220">
        <v>-4.9531032328181774E-3</v>
      </c>
      <c r="AZ1220">
        <v>-5.339551475829608E-3</v>
      </c>
      <c r="BA1220">
        <v>-1.5443168266360041E-4</v>
      </c>
      <c r="BB1220">
        <v>-7.2953656201092069E-4</v>
      </c>
      <c r="BC1220">
        <v>2.0219534474183358E-3</v>
      </c>
      <c r="BD1220">
        <v>1.8005405017999389E-2</v>
      </c>
      <c r="BE1220">
        <v>4.1273200855577088E-3</v>
      </c>
      <c r="BF1220">
        <v>-9.7442991898358494E-4</v>
      </c>
      <c r="BG1220">
        <v>-3.7216424877036308E-3</v>
      </c>
      <c r="BH1220">
        <v>-1.189396418251187E-2</v>
      </c>
    </row>
    <row r="1221" spans="1:60" x14ac:dyDescent="0.2">
      <c r="A1221">
        <v>1.110413268794458E-3</v>
      </c>
      <c r="B1221">
        <v>1.33497103940749E-3</v>
      </c>
      <c r="C1221">
        <v>-2.9301219678456579E-4</v>
      </c>
      <c r="D1221">
        <v>-8.2334147300586506E-4</v>
      </c>
      <c r="E1221">
        <v>2.3092375566556959E-2</v>
      </c>
      <c r="F1221">
        <v>1.6806910752461442E-2</v>
      </c>
      <c r="G1221">
        <v>6.5101756322230152E-3</v>
      </c>
      <c r="H1221">
        <v>-4.7133461701924636E-3</v>
      </c>
      <c r="I1221">
        <v>-1.43168853741878E-2</v>
      </c>
      <c r="J1221">
        <v>9.5572095353189217E-3</v>
      </c>
      <c r="K1221">
        <v>-3.4682763867282499E-3</v>
      </c>
      <c r="L1221">
        <v>4.8576901253986164E-3</v>
      </c>
      <c r="M1221">
        <v>1.0201179619365581E-2</v>
      </c>
      <c r="N1221">
        <v>-4.7248679016654782E-3</v>
      </c>
      <c r="O1221">
        <v>-1.018701700393846E-2</v>
      </c>
      <c r="P1221">
        <v>8.9782728866786427E-3</v>
      </c>
      <c r="Q1221">
        <v>-2.276506216853982E-3</v>
      </c>
      <c r="R1221">
        <v>6.0764931484954643E-4</v>
      </c>
      <c r="S1221">
        <v>6.0094915155189353E-3</v>
      </c>
      <c r="T1221">
        <v>1.4736547591059111E-2</v>
      </c>
      <c r="U1221">
        <v>4.1581910412014748E-3</v>
      </c>
      <c r="V1221">
        <v>1.385002731382714E-2</v>
      </c>
      <c r="W1221">
        <v>-1.214743917839054E-2</v>
      </c>
      <c r="X1221">
        <v>0</v>
      </c>
      <c r="Y1221">
        <v>-2.826797325178502E-3</v>
      </c>
      <c r="Z1221">
        <v>-1.1894322337362461E-3</v>
      </c>
      <c r="AA1221">
        <v>2.5671300843355671E-3</v>
      </c>
      <c r="AB1221">
        <v>-9.5776094049517535E-3</v>
      </c>
      <c r="AC1221">
        <v>4.835088501478701E-3</v>
      </c>
      <c r="AD1221">
        <v>-4.0994732657686807E-3</v>
      </c>
      <c r="AE1221">
        <v>-1.6989196825705391E-3</v>
      </c>
      <c r="AF1221">
        <v>-9.9285080433690557E-3</v>
      </c>
      <c r="AG1221">
        <v>-1.515659356723306E-3</v>
      </c>
      <c r="AH1221">
        <v>1.307698656425051E-2</v>
      </c>
      <c r="AI1221">
        <v>-6.9264228118712844E-3</v>
      </c>
      <c r="AJ1221">
        <v>-4.1966462569352396E-3</v>
      </c>
      <c r="AK1221">
        <v>1.5645814216301141E-2</v>
      </c>
      <c r="AL1221">
        <v>-1.3441235887016059E-3</v>
      </c>
      <c r="AM1221">
        <v>-1.3762815411335869E-2</v>
      </c>
      <c r="AN1221">
        <v>-6.0318788884176312E-3</v>
      </c>
      <c r="AO1221">
        <v>5.0172275757095651E-3</v>
      </c>
      <c r="AP1221">
        <v>2.2449080451875832E-3</v>
      </c>
      <c r="AQ1221">
        <v>1.9330437829174201E-3</v>
      </c>
      <c r="AR1221">
        <v>5.8628369148077744E-3</v>
      </c>
      <c r="AS1221">
        <v>-1.8752540291903489E-2</v>
      </c>
      <c r="AT1221">
        <v>4.3492469986248436E-3</v>
      </c>
      <c r="AU1221">
        <v>9.2283050441037753E-3</v>
      </c>
      <c r="AV1221">
        <v>8.5367575394461326E-3</v>
      </c>
      <c r="AW1221">
        <v>2.0231671215503129E-2</v>
      </c>
      <c r="AX1221">
        <v>0</v>
      </c>
      <c r="AY1221">
        <v>8.8641807489635936E-3</v>
      </c>
      <c r="AZ1221">
        <v>-6.9071446445211548E-3</v>
      </c>
      <c r="BA1221">
        <v>-1.258865686472921E-2</v>
      </c>
      <c r="BB1221">
        <v>5.2150819450298381E-3</v>
      </c>
      <c r="BC1221">
        <v>6.3744392869207979E-3</v>
      </c>
      <c r="BD1221">
        <v>8.9077919429372248E-3</v>
      </c>
      <c r="BE1221">
        <v>-2.4261066456552848E-3</v>
      </c>
      <c r="BF1221">
        <v>-8.1260325262732017E-4</v>
      </c>
      <c r="BG1221">
        <v>-4.8053892640722356E-3</v>
      </c>
      <c r="BH1221">
        <v>7.2739710897759251E-3</v>
      </c>
    </row>
    <row r="1222" spans="1:60" x14ac:dyDescent="0.2">
      <c r="A1222">
        <v>5.5339317999703536E-3</v>
      </c>
      <c r="B1222">
        <v>6.6493907387945549E-3</v>
      </c>
      <c r="C1222">
        <v>6.708850153872071E-3</v>
      </c>
      <c r="D1222">
        <v>4.1098613099042241E-3</v>
      </c>
      <c r="E1222">
        <v>-1.819474791188125E-3</v>
      </c>
      <c r="F1222">
        <v>1.6713782056086559E-2</v>
      </c>
      <c r="G1222">
        <v>1.885666878018015E-2</v>
      </c>
      <c r="H1222">
        <v>1.888104888201726E-3</v>
      </c>
      <c r="I1222">
        <v>8.0160674557777836E-3</v>
      </c>
      <c r="J1222">
        <v>3.7152811632370059E-3</v>
      </c>
      <c r="K1222">
        <v>4.5497103569705627E-3</v>
      </c>
      <c r="L1222">
        <v>1.2430984427630741E-2</v>
      </c>
      <c r="M1222">
        <v>1.789384900795986E-3</v>
      </c>
      <c r="N1222">
        <v>1.982365607664309E-2</v>
      </c>
      <c r="O1222">
        <v>1.052451984024368E-2</v>
      </c>
      <c r="P1222">
        <v>-5.8616279992669169E-3</v>
      </c>
      <c r="Q1222">
        <v>5.1147089237043543E-3</v>
      </c>
      <c r="R1222">
        <v>9.5187192458256204E-3</v>
      </c>
      <c r="S1222">
        <v>3.300208453907388E-3</v>
      </c>
      <c r="T1222">
        <v>-2.6288067997472559E-3</v>
      </c>
      <c r="U1222">
        <v>9.1457559997815564E-3</v>
      </c>
      <c r="V1222">
        <v>-9.5674852150154505E-3</v>
      </c>
      <c r="W1222">
        <v>2.4148667483709651E-2</v>
      </c>
      <c r="X1222">
        <v>2.3264024505210212E-2</v>
      </c>
      <c r="Y1222">
        <v>1.3497782950747481E-2</v>
      </c>
      <c r="Z1222">
        <v>1.7929250770578619E-2</v>
      </c>
      <c r="AA1222">
        <v>1.2526649199825419E-2</v>
      </c>
      <c r="AB1222">
        <v>1.346966584216007E-2</v>
      </c>
      <c r="AC1222">
        <v>7.952401082049327E-3</v>
      </c>
      <c r="AD1222">
        <v>5.8879517398389728E-3</v>
      </c>
      <c r="AE1222">
        <v>-5.1139692777855943E-3</v>
      </c>
      <c r="AF1222">
        <v>6.6299669196301942E-3</v>
      </c>
      <c r="AG1222">
        <v>9.3945526517596935E-3</v>
      </c>
      <c r="AH1222">
        <v>8.6236085992586215E-3</v>
      </c>
      <c r="AI1222">
        <v>1.018012879322021E-2</v>
      </c>
      <c r="AJ1222">
        <v>1.265975989387727E-2</v>
      </c>
      <c r="AK1222">
        <v>-9.8933482117411192E-3</v>
      </c>
      <c r="AL1222">
        <v>8.3739084295081055E-3</v>
      </c>
      <c r="AM1222">
        <v>4.9518986109613056E-3</v>
      </c>
      <c r="AN1222">
        <v>8.1515667615354049E-3</v>
      </c>
      <c r="AO1222">
        <v>6.2365391587999924E-3</v>
      </c>
      <c r="AP1222">
        <v>-1.8099708260326579E-2</v>
      </c>
      <c r="AQ1222">
        <v>-8.1061382122104789E-3</v>
      </c>
      <c r="AR1222">
        <v>4.2772330258542129E-3</v>
      </c>
      <c r="AS1222">
        <v>-1.171775410404494E-2</v>
      </c>
      <c r="AT1222">
        <v>1.8692240180471029E-2</v>
      </c>
      <c r="AU1222">
        <v>1.329756743093243E-2</v>
      </c>
      <c r="AV1222">
        <v>2.7090237761555861E-3</v>
      </c>
      <c r="AW1222">
        <v>4.2156977686922236E-3</v>
      </c>
      <c r="AX1222">
        <v>7.6392648848054518E-3</v>
      </c>
      <c r="AY1222">
        <v>1.5327361163048831E-2</v>
      </c>
      <c r="AZ1222">
        <v>8.8174785075181995E-3</v>
      </c>
      <c r="BA1222">
        <v>1.7190148043797089E-3</v>
      </c>
      <c r="BB1222">
        <v>1.441130221753702E-2</v>
      </c>
      <c r="BC1222">
        <v>7.6629930971016322E-3</v>
      </c>
      <c r="BD1222">
        <v>1.2868359147417349E-3</v>
      </c>
      <c r="BE1222">
        <v>1.1351905080097251E-2</v>
      </c>
      <c r="BF1222">
        <v>1.0513669244044789E-2</v>
      </c>
      <c r="BG1222">
        <v>1.0118219574653149E-2</v>
      </c>
      <c r="BH1222">
        <v>-2.0129037015727239E-4</v>
      </c>
    </row>
    <row r="1223" spans="1:60" x14ac:dyDescent="0.2">
      <c r="A1223">
        <v>-2.5034922850731452E-2</v>
      </c>
      <c r="B1223">
        <v>2.2061213186206591E-3</v>
      </c>
      <c r="C1223">
        <v>1.757718858780806E-2</v>
      </c>
      <c r="D1223">
        <v>1.3117570096961961E-3</v>
      </c>
      <c r="E1223">
        <v>2.221643854974592E-2</v>
      </c>
      <c r="F1223">
        <v>-6.8377197224520582E-3</v>
      </c>
      <c r="G1223">
        <v>6.9797235807463331E-3</v>
      </c>
      <c r="H1223">
        <v>5.9552852445695784E-3</v>
      </c>
      <c r="I1223">
        <v>-1.8127351319269389E-2</v>
      </c>
      <c r="J1223">
        <v>3.7017052630826958E-3</v>
      </c>
      <c r="K1223">
        <v>1.7358461236371709E-2</v>
      </c>
      <c r="L1223">
        <v>1.3345028316967119E-3</v>
      </c>
      <c r="M1223">
        <v>1.1848401929410991E-2</v>
      </c>
      <c r="N1223">
        <v>5.0528897475749191E-3</v>
      </c>
      <c r="O1223">
        <v>7.4023458622925467E-3</v>
      </c>
      <c r="P1223">
        <v>1.2940343059139631E-2</v>
      </c>
      <c r="Q1223">
        <v>3.070299886290655E-2</v>
      </c>
      <c r="R1223">
        <v>1.55180873207154E-2</v>
      </c>
      <c r="S1223">
        <v>1.6340344289670791E-2</v>
      </c>
      <c r="T1223">
        <v>7.8666841342740247E-3</v>
      </c>
      <c r="U1223">
        <v>7.6068596652423583E-3</v>
      </c>
      <c r="V1223">
        <v>4.242599068482629E-2</v>
      </c>
      <c r="W1223">
        <v>-1.404134985344494E-3</v>
      </c>
      <c r="X1223">
        <v>5.994649065081732E-3</v>
      </c>
      <c r="Y1223">
        <v>1.249201794780967E-2</v>
      </c>
      <c r="Z1223">
        <v>1.046655496730693E-2</v>
      </c>
      <c r="AA1223">
        <v>5.5757245967653669E-3</v>
      </c>
      <c r="AB1223">
        <v>2.2194494927086139E-2</v>
      </c>
      <c r="AC1223">
        <v>1.129363727848641E-2</v>
      </c>
      <c r="AD1223">
        <v>-2.5525225301123791E-4</v>
      </c>
      <c r="AE1223">
        <v>-4.1591122837897794E-3</v>
      </c>
      <c r="AF1223">
        <v>3.9215863908787551E-3</v>
      </c>
      <c r="AG1223">
        <v>5.9929592997924556E-3</v>
      </c>
      <c r="AH1223">
        <v>7.2389454078793051E-3</v>
      </c>
      <c r="AI1223">
        <v>1.799088551602207E-2</v>
      </c>
      <c r="AJ1223">
        <v>9.7230284989046709E-3</v>
      </c>
      <c r="AK1223">
        <v>1.140651964483737E-2</v>
      </c>
      <c r="AL1223">
        <v>-3.3428067090609891E-4</v>
      </c>
      <c r="AM1223">
        <v>2.158069401525408E-2</v>
      </c>
      <c r="AN1223">
        <v>1.6454437153636939E-2</v>
      </c>
      <c r="AO1223">
        <v>2.497149731170439E-2</v>
      </c>
      <c r="AP1223">
        <v>1.8846833036663041E-2</v>
      </c>
      <c r="AQ1223">
        <v>2.429566531951198E-2</v>
      </c>
      <c r="AR1223">
        <v>1.310768663334996E-2</v>
      </c>
      <c r="AS1223">
        <v>1.098929293075483E-2</v>
      </c>
      <c r="AT1223">
        <v>1.104966141978291E-2</v>
      </c>
      <c r="AU1223">
        <v>1.9746637856279361E-2</v>
      </c>
      <c r="AV1223">
        <v>-2.5282429567944822E-3</v>
      </c>
      <c r="AW1223">
        <v>2.264576579915804E-2</v>
      </c>
      <c r="AX1223">
        <v>9.3926412551746455E-3</v>
      </c>
      <c r="AY1223">
        <v>3.09384122766393E-2</v>
      </c>
      <c r="AZ1223">
        <v>1.7779815552487331E-2</v>
      </c>
      <c r="BA1223">
        <v>9.9420071149757001E-3</v>
      </c>
      <c r="BB1223">
        <v>8.0749745107808555E-3</v>
      </c>
      <c r="BC1223">
        <v>1.1549315039906759E-2</v>
      </c>
      <c r="BD1223">
        <v>2.162148569336441E-2</v>
      </c>
      <c r="BE1223">
        <v>1.3832389102931599E-2</v>
      </c>
      <c r="BF1223">
        <v>6.7350616571814678E-3</v>
      </c>
      <c r="BG1223">
        <v>4.0538565009460266E-3</v>
      </c>
      <c r="BH1223">
        <v>1.5187938625486249E-2</v>
      </c>
    </row>
    <row r="1224" spans="1:60" x14ac:dyDescent="0.2">
      <c r="A1224">
        <v>6.9927731152668168E-3</v>
      </c>
      <c r="B1224">
        <v>-2.42719393303525E-3</v>
      </c>
      <c r="C1224">
        <v>-1.1202377203045601E-2</v>
      </c>
      <c r="D1224">
        <v>2.9226015810342461E-2</v>
      </c>
      <c r="E1224">
        <v>-2.3228943406428611E-2</v>
      </c>
      <c r="F1224">
        <v>1.85223610681966E-3</v>
      </c>
      <c r="G1224">
        <v>-2.3207097024159321E-3</v>
      </c>
      <c r="H1224">
        <v>-6.253742772126987E-4</v>
      </c>
      <c r="I1224">
        <v>-4.9240427748480651E-3</v>
      </c>
      <c r="J1224">
        <v>-2.055017160076712E-3</v>
      </c>
      <c r="K1224">
        <v>-8.5342039732314457E-3</v>
      </c>
      <c r="L1224">
        <v>-3.1164951632443229E-3</v>
      </c>
      <c r="M1224">
        <v>-3.3535760025887387E-2</v>
      </c>
      <c r="N1224">
        <v>5.8620784487703583E-3</v>
      </c>
      <c r="O1224">
        <v>4.6821928269726943E-3</v>
      </c>
      <c r="P1224">
        <v>-1.5941182498190948E-2</v>
      </c>
      <c r="Q1224">
        <v>-2.9758826129106401E-2</v>
      </c>
      <c r="R1224">
        <v>-5.7906927235172783E-3</v>
      </c>
      <c r="S1224">
        <v>-9.3627035148875475E-3</v>
      </c>
      <c r="T1224">
        <v>-2.6156907687032629E-3</v>
      </c>
      <c r="U1224">
        <v>-8.4884429625388426E-3</v>
      </c>
      <c r="V1224">
        <v>-1.280671152547634E-2</v>
      </c>
      <c r="W1224">
        <v>8.397402323352704E-3</v>
      </c>
      <c r="X1224">
        <v>-4.3082571639877047E-3</v>
      </c>
      <c r="Y1224">
        <v>-4.1462475281356312E-3</v>
      </c>
      <c r="Z1224">
        <v>1.310173813184576E-2</v>
      </c>
      <c r="AA1224">
        <v>6.2749979762199331E-3</v>
      </c>
      <c r="AB1224">
        <v>3.371694668931649E-3</v>
      </c>
      <c r="AC1224">
        <v>2.6191646619212411E-3</v>
      </c>
      <c r="AD1224">
        <v>-2.5514616246191262E-4</v>
      </c>
      <c r="AE1224">
        <v>-5.1615569095352053E-3</v>
      </c>
      <c r="AF1224">
        <v>1.7109776580239971E-2</v>
      </c>
      <c r="AG1224">
        <v>-1.673674659343773E-2</v>
      </c>
      <c r="AH1224">
        <v>-2.626032645000013E-3</v>
      </c>
      <c r="AI1224">
        <v>-3.0076567613922449E-3</v>
      </c>
      <c r="AJ1224">
        <v>-4.8496971356017226E-3</v>
      </c>
      <c r="AK1224">
        <v>2.390920933006397E-2</v>
      </c>
      <c r="AL1224">
        <v>1.842358163943221E-2</v>
      </c>
      <c r="AM1224">
        <v>-1.5630121874301989E-2</v>
      </c>
      <c r="AN1224">
        <v>3.4681765651793059E-4</v>
      </c>
      <c r="AO1224">
        <v>6.0662950721515412E-4</v>
      </c>
      <c r="AP1224">
        <v>-2.8789814798875081E-2</v>
      </c>
      <c r="AQ1224">
        <v>-2.411874572706282E-2</v>
      </c>
      <c r="AR1224">
        <v>-5.5686771827693363E-3</v>
      </c>
      <c r="AS1224">
        <v>6.1742364755370078E-3</v>
      </c>
      <c r="AT1224">
        <v>-2.200236307560075E-3</v>
      </c>
      <c r="AU1224">
        <v>2.0360310054649691E-2</v>
      </c>
      <c r="AV1224">
        <v>-2.5347437767730941E-3</v>
      </c>
      <c r="AW1224">
        <v>-2.968192742271622E-2</v>
      </c>
      <c r="AX1224">
        <v>-4.5334061220349336E-3</v>
      </c>
      <c r="AY1224">
        <v>9.8743879076395643E-3</v>
      </c>
      <c r="AZ1224">
        <v>-1.093288664748767E-2</v>
      </c>
      <c r="BA1224">
        <v>-3.406345272899874E-3</v>
      </c>
      <c r="BB1224">
        <v>-9.626227814345148E-3</v>
      </c>
      <c r="BC1224">
        <v>-4.6035558844180133E-3</v>
      </c>
      <c r="BD1224">
        <v>1.97950877741702E-2</v>
      </c>
      <c r="BE1224">
        <v>-8.5632269600630154E-3</v>
      </c>
      <c r="BF1224">
        <v>-3.2001212400640811E-4</v>
      </c>
      <c r="BG1224">
        <v>1.484051085790954E-2</v>
      </c>
      <c r="BH1224">
        <v>-1.680003174472057E-2</v>
      </c>
    </row>
    <row r="1225" spans="1:60" x14ac:dyDescent="0.2">
      <c r="A1225">
        <v>-6.7660143661940099E-3</v>
      </c>
      <c r="B1225">
        <v>-1.334555230900018E-2</v>
      </c>
      <c r="C1225">
        <v>-1.155700077239977E-3</v>
      </c>
      <c r="D1225">
        <v>-3.0278783516826681E-3</v>
      </c>
      <c r="E1225">
        <v>-1.0385897377360081E-2</v>
      </c>
      <c r="F1225">
        <v>-5.5499784232889869E-4</v>
      </c>
      <c r="G1225">
        <v>-1.1902522229049219E-2</v>
      </c>
      <c r="H1225">
        <v>-5.9591880994953076E-3</v>
      </c>
      <c r="I1225">
        <v>-7.5175242386516534E-3</v>
      </c>
      <c r="J1225">
        <v>-5.3619692662428891E-3</v>
      </c>
      <c r="K1225">
        <v>-1.3373967620110901E-2</v>
      </c>
      <c r="L1225">
        <v>2.11621464778299E-3</v>
      </c>
      <c r="M1225">
        <v>-1.2191368487100239E-3</v>
      </c>
      <c r="N1225">
        <v>4.99810941066292E-3</v>
      </c>
      <c r="O1225">
        <v>-8.3763272183896061E-3</v>
      </c>
      <c r="P1225">
        <v>-4.2869243345457697E-3</v>
      </c>
      <c r="Q1225">
        <v>-5.7020664635715559E-4</v>
      </c>
      <c r="R1225">
        <v>-5.0767706729972946E-3</v>
      </c>
      <c r="S1225">
        <v>-8.4201496663946565E-3</v>
      </c>
      <c r="T1225">
        <v>-7.5102792133715486E-3</v>
      </c>
      <c r="U1225">
        <v>1.468192067952668E-4</v>
      </c>
      <c r="V1225">
        <v>-7.2855101110667229E-3</v>
      </c>
      <c r="W1225">
        <v>-9.8038625037826198E-3</v>
      </c>
      <c r="X1225">
        <v>-1.2930369195164481E-2</v>
      </c>
      <c r="Y1225">
        <v>0</v>
      </c>
      <c r="Z1225">
        <v>-1.8204715691460351E-2</v>
      </c>
      <c r="AA1225">
        <v>-1.079581964209768E-2</v>
      </c>
      <c r="AB1225">
        <v>2.9409878889252099E-3</v>
      </c>
      <c r="AC1225">
        <v>-2.127890015283579E-3</v>
      </c>
      <c r="AD1225">
        <v>-1.7777259159734569E-2</v>
      </c>
      <c r="AE1225">
        <v>-8.1654501048296375E-3</v>
      </c>
      <c r="AF1225">
        <v>-6.4920303573310634E-3</v>
      </c>
      <c r="AG1225">
        <v>-1.9944719376217491E-2</v>
      </c>
      <c r="AH1225">
        <v>-1.0243041689234299E-2</v>
      </c>
      <c r="AI1225">
        <v>-9.8372659643195907E-3</v>
      </c>
      <c r="AJ1225">
        <v>-6.2179008870499397E-3</v>
      </c>
      <c r="AK1225">
        <v>1.429369403253768E-2</v>
      </c>
      <c r="AL1225">
        <v>-9.9060097300610502E-3</v>
      </c>
      <c r="AM1225">
        <v>6.5253743439959129E-3</v>
      </c>
      <c r="AN1225">
        <v>-1.1052419329123989E-2</v>
      </c>
      <c r="AO1225">
        <v>-1.1582163893794861E-2</v>
      </c>
      <c r="AP1225">
        <v>-6.9417011399500444E-3</v>
      </c>
      <c r="AQ1225">
        <v>6.8753217471717648E-3</v>
      </c>
      <c r="AR1225">
        <v>-1.3180961234571929E-2</v>
      </c>
      <c r="AS1225">
        <v>-1.0921724666853139E-2</v>
      </c>
      <c r="AT1225">
        <v>-2.388667907724849E-3</v>
      </c>
      <c r="AU1225">
        <v>-1.2266755208415589E-2</v>
      </c>
      <c r="AV1225">
        <v>-9.4720316127947807E-3</v>
      </c>
      <c r="AW1225">
        <v>5.7887434414590627E-3</v>
      </c>
      <c r="AX1225">
        <v>9.0797457653454491E-4</v>
      </c>
      <c r="AY1225">
        <v>-1.182852333505442E-2</v>
      </c>
      <c r="AZ1225">
        <v>-9.5222042366462471E-3</v>
      </c>
      <c r="BA1225">
        <v>-7.3172654050788818E-3</v>
      </c>
      <c r="BB1225">
        <v>-1.189307612840146E-2</v>
      </c>
      <c r="BC1225">
        <v>-9.2718803456586976E-3</v>
      </c>
      <c r="BD1225">
        <v>-7.56762042409763E-3</v>
      </c>
      <c r="BE1225">
        <v>-5.9902498138864136E-3</v>
      </c>
      <c r="BF1225">
        <v>-5.9328575989587599E-3</v>
      </c>
      <c r="BG1225">
        <v>-1.413716350583131E-2</v>
      </c>
      <c r="BH1225">
        <v>-3.4350119720646089E-3</v>
      </c>
    </row>
    <row r="1226" spans="1:60" x14ac:dyDescent="0.2">
      <c r="A1226">
        <v>-1.229542922891883E-2</v>
      </c>
      <c r="B1226">
        <v>1.467020654135829E-2</v>
      </c>
      <c r="C1226">
        <v>-1.104994679894547E-2</v>
      </c>
      <c r="D1226">
        <v>6.8401824518536198E-3</v>
      </c>
      <c r="E1226">
        <v>1.1803485783320749E-2</v>
      </c>
      <c r="F1226">
        <v>1.3793521204143689E-2</v>
      </c>
      <c r="G1226">
        <v>-3.8558230564507811E-3</v>
      </c>
      <c r="H1226">
        <v>1.257577254653025E-3</v>
      </c>
      <c r="I1226">
        <v>-2.167025893277242E-2</v>
      </c>
      <c r="J1226">
        <v>4.5386546844605243E-3</v>
      </c>
      <c r="K1226">
        <v>2.8190034079280009E-3</v>
      </c>
      <c r="L1226">
        <v>1.106408330670287E-2</v>
      </c>
      <c r="M1226">
        <v>-1.041993285808895E-2</v>
      </c>
      <c r="N1226">
        <v>1.238638805303657E-2</v>
      </c>
      <c r="O1226">
        <v>0</v>
      </c>
      <c r="P1226">
        <v>6.8266553396739236E-3</v>
      </c>
      <c r="Q1226">
        <v>1.6235376199607181E-2</v>
      </c>
      <c r="R1226">
        <v>-4.8010798236565186E-3</v>
      </c>
      <c r="S1226">
        <v>7.3973910887393229E-3</v>
      </c>
      <c r="T1226">
        <v>1.1302353005339159E-3</v>
      </c>
      <c r="U1226">
        <v>-8.4109919092802323E-3</v>
      </c>
      <c r="V1226">
        <v>1.4665048614609639E-2</v>
      </c>
      <c r="W1226">
        <v>7.0123239712770501E-3</v>
      </c>
      <c r="X1226">
        <v>7.5455125863786868E-3</v>
      </c>
      <c r="Y1226">
        <v>6.9008435264863964E-3</v>
      </c>
      <c r="Z1226">
        <v>-1.6886741722882431E-2</v>
      </c>
      <c r="AA1226">
        <v>5.9887013577135618E-3</v>
      </c>
      <c r="AB1226">
        <v>1.9934014564281351E-2</v>
      </c>
      <c r="AC1226">
        <v>-2.132541682598057E-3</v>
      </c>
      <c r="AD1226">
        <v>-5.2128604696395258E-3</v>
      </c>
      <c r="AE1226">
        <v>7.4522194606185159E-4</v>
      </c>
      <c r="AF1226">
        <v>-1.6864293640025819E-2</v>
      </c>
      <c r="AG1226">
        <v>-7.0842351896792102E-3</v>
      </c>
      <c r="AH1226">
        <v>9.5852603898286294E-3</v>
      </c>
      <c r="AI1226">
        <v>-5.3374260998888144E-3</v>
      </c>
      <c r="AJ1226">
        <v>1.002170366910647E-2</v>
      </c>
      <c r="AK1226">
        <v>-5.107737946682833E-3</v>
      </c>
      <c r="AL1226">
        <v>1.841925457776328E-3</v>
      </c>
      <c r="AM1226">
        <v>7.0881905914502059E-3</v>
      </c>
      <c r="AN1226">
        <v>5.9489768265505111E-3</v>
      </c>
      <c r="AO1226">
        <v>-1.503121701685326E-2</v>
      </c>
      <c r="AP1226">
        <v>1.612333824942945E-2</v>
      </c>
      <c r="AQ1226">
        <v>6.8280749857356502E-3</v>
      </c>
      <c r="AR1226">
        <v>7.8006733152147462E-4</v>
      </c>
      <c r="AS1226">
        <v>2.422848965650945E-2</v>
      </c>
      <c r="AT1226">
        <v>2.5723101850950031E-3</v>
      </c>
      <c r="AU1226">
        <v>-2.1643985442031291E-2</v>
      </c>
      <c r="AV1226">
        <v>1.723709068081836E-2</v>
      </c>
      <c r="AW1226">
        <v>6.9956904771677183E-3</v>
      </c>
      <c r="AX1226">
        <v>-1.095583065469095E-2</v>
      </c>
      <c r="AY1226">
        <v>-2.8939978954902999E-2</v>
      </c>
      <c r="AZ1226">
        <v>1.9117943191414111E-3</v>
      </c>
      <c r="BA1226">
        <v>-9.5765369845433809E-3</v>
      </c>
      <c r="BB1226">
        <v>7.224736403632321E-3</v>
      </c>
      <c r="BC1226">
        <v>-9.9837718813460463E-4</v>
      </c>
      <c r="BD1226">
        <v>-2.6447736122212909E-2</v>
      </c>
      <c r="BE1226">
        <v>-5.5427364766125094E-3</v>
      </c>
      <c r="BF1226">
        <v>4.4930606997202064E-3</v>
      </c>
      <c r="BG1226">
        <v>-1.149108899482836E-2</v>
      </c>
      <c r="BH1226">
        <v>1.1870345968880629E-2</v>
      </c>
    </row>
    <row r="1227" spans="1:60" x14ac:dyDescent="0.2">
      <c r="A1227">
        <v>-6.4346743571157506E-3</v>
      </c>
      <c r="B1227">
        <v>2.6439687498750301E-3</v>
      </c>
      <c r="C1227">
        <v>-2.9252218010622938E-4</v>
      </c>
      <c r="D1227">
        <v>-9.515116419352203E-4</v>
      </c>
      <c r="E1227">
        <v>2.2602932437835972E-2</v>
      </c>
      <c r="F1227">
        <v>1.8246189528212059E-3</v>
      </c>
      <c r="G1227">
        <v>-3.8708808862249222E-3</v>
      </c>
      <c r="H1227">
        <v>3.762939607512623E-3</v>
      </c>
      <c r="I1227">
        <v>8.0293515182860483E-3</v>
      </c>
      <c r="J1227">
        <v>-2.037881670959801E-2</v>
      </c>
      <c r="K1227">
        <v>-5.8637916219576999E-3</v>
      </c>
      <c r="L1227">
        <v>6.1429857693757637E-3</v>
      </c>
      <c r="M1227">
        <v>1.224775281274792E-2</v>
      </c>
      <c r="N1227">
        <v>-3.8056133008850627E-2</v>
      </c>
      <c r="O1227">
        <v>2.6561717450123829E-2</v>
      </c>
      <c r="P1227">
        <v>-5.3182592196806683E-3</v>
      </c>
      <c r="Q1227">
        <v>3.552110396552528E-3</v>
      </c>
      <c r="R1227">
        <v>-6.0225556279800763E-4</v>
      </c>
      <c r="S1227">
        <v>9.7779046299660121E-3</v>
      </c>
      <c r="T1227">
        <v>-7.1792439528660179E-3</v>
      </c>
      <c r="U1227">
        <v>8.1170342645449697E-3</v>
      </c>
      <c r="V1227">
        <v>1.8793713596556669E-2</v>
      </c>
      <c r="W1227">
        <v>2.094401506217172E-3</v>
      </c>
      <c r="X1227">
        <v>3.487739637817339E-3</v>
      </c>
      <c r="Y1227">
        <v>1.3118470211266111E-2</v>
      </c>
      <c r="Z1227">
        <v>1.245800990574179E-2</v>
      </c>
      <c r="AA1227">
        <v>-3.7783942145897778E-3</v>
      </c>
      <c r="AB1227">
        <v>1.9544336963157619E-2</v>
      </c>
      <c r="AC1227">
        <v>3.6059423282110109E-3</v>
      </c>
      <c r="AD1227">
        <v>-1.1827654455512419E-2</v>
      </c>
      <c r="AE1227">
        <v>0</v>
      </c>
      <c r="AF1227">
        <v>9.6209889932847466E-3</v>
      </c>
      <c r="AG1227">
        <v>-1.213883431953092E-3</v>
      </c>
      <c r="AH1227">
        <v>-1.4913776310962291E-2</v>
      </c>
      <c r="AI1227">
        <v>-7.272705492342188E-2</v>
      </c>
      <c r="AJ1227">
        <v>1.7014299150610651E-3</v>
      </c>
      <c r="AK1227">
        <v>7.3101712236468841E-4</v>
      </c>
      <c r="AL1227">
        <v>-3.6874544327258059E-3</v>
      </c>
      <c r="AM1227">
        <v>-1.87412964087975E-2</v>
      </c>
      <c r="AN1227">
        <v>-1.157996135831579E-2</v>
      </c>
      <c r="AO1227">
        <v>-8.3119436478163616E-4</v>
      </c>
      <c r="AP1227">
        <v>-1.226101273760085E-2</v>
      </c>
      <c r="AQ1227">
        <v>-1.738529273273799E-4</v>
      </c>
      <c r="AR1227">
        <v>-1.170870877714107E-3</v>
      </c>
      <c r="AS1227">
        <v>-7.8910096667872028E-3</v>
      </c>
      <c r="AT1227">
        <v>5.1255391831594504E-3</v>
      </c>
      <c r="AU1227">
        <v>3.597844699515788E-3</v>
      </c>
      <c r="AV1227">
        <v>3.4119754650068211E-3</v>
      </c>
      <c r="AW1227">
        <v>1.124562807067736E-2</v>
      </c>
      <c r="AX1227">
        <v>4.5796729799513249E-3</v>
      </c>
      <c r="AY1227">
        <v>8.5208471027030698E-3</v>
      </c>
      <c r="AZ1227">
        <v>-2.6773213712069171E-3</v>
      </c>
      <c r="BA1227">
        <v>-1.420730622835369E-3</v>
      </c>
      <c r="BB1227">
        <v>2.6360580158159108E-3</v>
      </c>
      <c r="BC1227">
        <v>-1.0376702775661001E-2</v>
      </c>
      <c r="BD1227">
        <v>1.0298310661607539E-2</v>
      </c>
      <c r="BE1227">
        <v>3.6182681771015392E-3</v>
      </c>
      <c r="BF1227">
        <v>-1.601660496865634E-4</v>
      </c>
      <c r="BG1227">
        <v>-7.8545626385313465E-3</v>
      </c>
      <c r="BH1227">
        <v>9.9951614055429259E-4</v>
      </c>
    </row>
    <row r="1228" spans="1:60" x14ac:dyDescent="0.2">
      <c r="A1228">
        <v>-1.439939069388077E-2</v>
      </c>
      <c r="B1228">
        <v>-9.9519062303502267E-3</v>
      </c>
      <c r="C1228">
        <v>-5.5727037006669472E-3</v>
      </c>
      <c r="D1228">
        <v>-1.954893905221439E-2</v>
      </c>
      <c r="E1228">
        <v>2.016683278002325E-2</v>
      </c>
      <c r="F1228">
        <v>-1.9886597249690829E-2</v>
      </c>
      <c r="G1228">
        <v>-1.21399056009855E-2</v>
      </c>
      <c r="H1228">
        <v>-6.2793446182289464E-3</v>
      </c>
      <c r="I1228">
        <v>-3.863674425507034E-2</v>
      </c>
      <c r="J1228">
        <v>-1.26848550062035E-2</v>
      </c>
      <c r="K1228">
        <v>-1.6692401685057871E-2</v>
      </c>
      <c r="L1228">
        <v>-1.387547123983923E-2</v>
      </c>
      <c r="M1228">
        <v>-6.0868310594894043E-4</v>
      </c>
      <c r="N1228">
        <v>-1.5031031031432281E-2</v>
      </c>
      <c r="O1228">
        <v>-5.5853799936029054E-3</v>
      </c>
      <c r="P1228">
        <v>1.347243450861463E-2</v>
      </c>
      <c r="Q1228">
        <v>5.7676611887260958E-3</v>
      </c>
      <c r="R1228">
        <v>-5.2806349323195672E-3</v>
      </c>
      <c r="S1228">
        <v>-9.1641361226398373E-3</v>
      </c>
      <c r="T1228">
        <v>1.093710129988025E-2</v>
      </c>
      <c r="U1228">
        <v>-1.0342836999379001E-2</v>
      </c>
      <c r="V1228">
        <v>2.915595032187028E-2</v>
      </c>
      <c r="W1228">
        <v>-1.3338366209009319E-2</v>
      </c>
      <c r="X1228">
        <v>-7.7320051465736821E-3</v>
      </c>
      <c r="Y1228">
        <v>-1.53219812222836E-2</v>
      </c>
      <c r="Z1228">
        <v>-2.57267030587406E-3</v>
      </c>
      <c r="AA1228">
        <v>-6.8586464394507799E-3</v>
      </c>
      <c r="AB1228">
        <v>-2.6145182735234199E-2</v>
      </c>
      <c r="AC1228">
        <v>-9.5344753516842413E-3</v>
      </c>
      <c r="AD1228">
        <v>-1.063302003528986E-2</v>
      </c>
      <c r="AE1228">
        <v>-1.3748608304358499E-2</v>
      </c>
      <c r="AF1228">
        <v>-2.1143589453709279E-2</v>
      </c>
      <c r="AG1228">
        <v>-1.451527241613154E-2</v>
      </c>
      <c r="AH1228">
        <v>-2.1941203204811049E-2</v>
      </c>
      <c r="AI1228">
        <v>-9.2925920565698032E-3</v>
      </c>
      <c r="AJ1228">
        <v>-1.738944620294066E-2</v>
      </c>
      <c r="AK1228">
        <v>-8.8106157330305416E-3</v>
      </c>
      <c r="AL1228">
        <v>-7.7880129483115781E-3</v>
      </c>
      <c r="AM1228">
        <v>1.104310366210111E-2</v>
      </c>
      <c r="AN1228">
        <v>-2.9852738623839189E-2</v>
      </c>
      <c r="AO1228">
        <v>-3.3277283255528662E-3</v>
      </c>
      <c r="AP1228">
        <v>-1.7107809528043461E-2</v>
      </c>
      <c r="AQ1228">
        <v>1.9528209575033029E-2</v>
      </c>
      <c r="AR1228">
        <v>-7.4448854730237712E-3</v>
      </c>
      <c r="AS1228">
        <v>-1.963668143776659E-2</v>
      </c>
      <c r="AT1228">
        <v>-8.2501715596111896E-3</v>
      </c>
      <c r="AU1228">
        <v>-9.5352338638031702E-3</v>
      </c>
      <c r="AV1228">
        <v>-1.027114350945469E-2</v>
      </c>
      <c r="AW1228">
        <v>1.248312942634399E-2</v>
      </c>
      <c r="AX1228">
        <v>-9.1400690253596044E-4</v>
      </c>
      <c r="AY1228">
        <v>-7.5142821675035212E-3</v>
      </c>
      <c r="AZ1228">
        <v>-8.4616577841486375E-3</v>
      </c>
      <c r="BA1228">
        <v>-3.0061613007758871E-3</v>
      </c>
      <c r="BB1228">
        <v>-5.8806690940513221E-3</v>
      </c>
      <c r="BC1228">
        <v>-4.0456727248694459E-3</v>
      </c>
      <c r="BD1228">
        <v>-1.413447146262147E-2</v>
      </c>
      <c r="BE1228">
        <v>-1.040756254947087E-2</v>
      </c>
      <c r="BF1228">
        <v>-1.451615257566769E-2</v>
      </c>
      <c r="BG1228">
        <v>-9.9053500568235062E-3</v>
      </c>
      <c r="BH1228">
        <v>6.5716857472286633E-3</v>
      </c>
    </row>
    <row r="1229" spans="1:60" x14ac:dyDescent="0.2">
      <c r="A1229">
        <v>2.8025337059870178E-3</v>
      </c>
      <c r="B1229">
        <v>9.2921579860500928E-3</v>
      </c>
      <c r="C1229">
        <v>2.2106434060121308E-2</v>
      </c>
      <c r="D1229">
        <v>1.6847845475734511E-2</v>
      </c>
      <c r="E1229">
        <v>1.23292801155721E-2</v>
      </c>
      <c r="F1229">
        <v>3.71284813345174E-3</v>
      </c>
      <c r="G1229">
        <v>8.9023416869038457E-3</v>
      </c>
      <c r="H1229">
        <v>1.033999493841258E-2</v>
      </c>
      <c r="I1229">
        <v>3.2008409004880493E-2</v>
      </c>
      <c r="J1229">
        <v>-1.277783057766035E-3</v>
      </c>
      <c r="K1229">
        <v>4.424781726655958E-4</v>
      </c>
      <c r="L1229">
        <v>-8.8680327886658155E-4</v>
      </c>
      <c r="M1229">
        <v>4.8603370848403346E-3</v>
      </c>
      <c r="N1229">
        <v>-4.1193425252275574E-3</v>
      </c>
      <c r="O1229">
        <v>1.211729135101351E-2</v>
      </c>
      <c r="P1229">
        <v>1.6336097855408158E-2</v>
      </c>
      <c r="Q1229">
        <v>1.6560265387963669E-2</v>
      </c>
      <c r="R1229">
        <v>1.35238240227621E-2</v>
      </c>
      <c r="S1229">
        <v>1.280617635979959E-2</v>
      </c>
      <c r="T1229">
        <v>1.968499693914388E-2</v>
      </c>
      <c r="U1229">
        <v>1.210508999804695E-2</v>
      </c>
      <c r="V1229">
        <v>3.0100372951718319E-2</v>
      </c>
      <c r="W1229">
        <v>-4.2492698234101308E-3</v>
      </c>
      <c r="X1229">
        <v>1.299290246585319E-2</v>
      </c>
      <c r="Y1229">
        <v>-4.9745042181606157E-3</v>
      </c>
      <c r="Z1229">
        <v>1.233607042586809E-2</v>
      </c>
      <c r="AA1229">
        <v>6.9641174417326319E-3</v>
      </c>
      <c r="AB1229">
        <v>-2.4868847338642848E-3</v>
      </c>
      <c r="AC1229">
        <v>5.4357527353030644E-3</v>
      </c>
      <c r="AD1229">
        <v>3.4684228530999671E-3</v>
      </c>
      <c r="AE1229">
        <v>3.517519262648722E-3</v>
      </c>
      <c r="AF1229">
        <v>1.6344946276485309E-2</v>
      </c>
      <c r="AG1229">
        <v>1.155906527026925E-2</v>
      </c>
      <c r="AH1229">
        <v>2.726047011916392E-3</v>
      </c>
      <c r="AI1229">
        <v>-2.499867590222659E-2</v>
      </c>
      <c r="AJ1229">
        <v>-2.5976617812383E-3</v>
      </c>
      <c r="AK1229">
        <v>3.6893788322615167E-4</v>
      </c>
      <c r="AL1229">
        <v>-7.8490385879068821E-3</v>
      </c>
      <c r="AM1229">
        <v>4.4642736449022483E-3</v>
      </c>
      <c r="AN1229">
        <v>1.4917825124756701E-2</v>
      </c>
      <c r="AO1229">
        <v>1.4478678727845881E-2</v>
      </c>
      <c r="AP1229">
        <v>-5.5049989283760224E-3</v>
      </c>
      <c r="AQ1229">
        <v>1.7306706956980032E-2</v>
      </c>
      <c r="AR1229">
        <v>7.2498326708807541E-3</v>
      </c>
      <c r="AS1229">
        <v>-5.8933534398519713E-3</v>
      </c>
      <c r="AT1229">
        <v>2.5741675344487409E-3</v>
      </c>
      <c r="AU1229">
        <v>1.1072322099967891E-2</v>
      </c>
      <c r="AV1229">
        <v>2.2919325584289808E-2</v>
      </c>
      <c r="AW1229">
        <v>3.0213707011080061E-3</v>
      </c>
      <c r="AX1229">
        <v>1.242254099067182E-2</v>
      </c>
      <c r="AY1229">
        <v>-2.3497873210376091E-3</v>
      </c>
      <c r="AZ1229">
        <v>-1.43944237046227E-2</v>
      </c>
      <c r="BA1229">
        <v>5.3728947397410024E-3</v>
      </c>
      <c r="BB1229">
        <v>9.8219938226444207E-3</v>
      </c>
      <c r="BC1229">
        <v>5.3906867488592346E-3</v>
      </c>
      <c r="BD1229">
        <v>7.2337709466293769E-3</v>
      </c>
      <c r="BE1229">
        <v>-2.6802854856818E-3</v>
      </c>
      <c r="BF1229">
        <v>8.0906881718410904E-3</v>
      </c>
      <c r="BG1229">
        <v>7.7523747784658701E-3</v>
      </c>
      <c r="BH1229">
        <v>1.046530764408153E-2</v>
      </c>
    </row>
    <row r="1230" spans="1:60" x14ac:dyDescent="0.2">
      <c r="A1230">
        <v>-1.456758402336078E-2</v>
      </c>
      <c r="B1230">
        <v>-7.2941892443034399E-3</v>
      </c>
      <c r="C1230">
        <v>2.0120964848533902E-3</v>
      </c>
      <c r="D1230">
        <v>2.12517403278496E-2</v>
      </c>
      <c r="E1230">
        <v>8.0091350595834759E-3</v>
      </c>
      <c r="F1230">
        <v>6.6485241798699421E-3</v>
      </c>
      <c r="G1230">
        <v>3.0217242454346469E-3</v>
      </c>
      <c r="H1230">
        <v>6.2317850388853349E-4</v>
      </c>
      <c r="I1230">
        <v>5.0624340691386429E-3</v>
      </c>
      <c r="J1230">
        <v>-8.52335927964438E-4</v>
      </c>
      <c r="K1230">
        <v>8.8524033171156178E-4</v>
      </c>
      <c r="L1230">
        <v>8.7295402911310473E-3</v>
      </c>
      <c r="M1230">
        <v>4.8364564914744803E-3</v>
      </c>
      <c r="N1230">
        <v>-6.5231638671356764E-4</v>
      </c>
      <c r="O1230">
        <v>2.2763747263472868E-3</v>
      </c>
      <c r="P1230">
        <v>9.2963689788229109E-3</v>
      </c>
      <c r="Q1230">
        <v>-4.3896567950536406E-3</v>
      </c>
      <c r="R1230">
        <v>3.7246753781864359E-3</v>
      </c>
      <c r="S1230">
        <v>2.6226328275413269E-3</v>
      </c>
      <c r="T1230">
        <v>4.769812211258025E-3</v>
      </c>
      <c r="U1230">
        <v>-1.615114560727972E-3</v>
      </c>
      <c r="V1230">
        <v>7.183538883443542E-3</v>
      </c>
      <c r="W1230">
        <v>0</v>
      </c>
      <c r="X1230">
        <v>1.5732039639141659E-3</v>
      </c>
      <c r="Y1230">
        <v>-7.7888837322017384E-3</v>
      </c>
      <c r="Z1230">
        <v>6.9151277189115094E-3</v>
      </c>
      <c r="AA1230">
        <v>1.785823962051396E-3</v>
      </c>
      <c r="AB1230">
        <v>-3.0758261877595009E-2</v>
      </c>
      <c r="AC1230">
        <v>-4.9404019030232929E-3</v>
      </c>
      <c r="AD1230">
        <v>2.662629343440737E-4</v>
      </c>
      <c r="AE1230">
        <v>-4.02060396959961E-3</v>
      </c>
      <c r="AF1230">
        <v>-2.7087136016793922E-2</v>
      </c>
      <c r="AG1230">
        <v>-3.4887389529592049E-3</v>
      </c>
      <c r="AH1230">
        <v>2.421150543278321E-2</v>
      </c>
      <c r="AI1230">
        <v>2.0424388492843788E-2</v>
      </c>
      <c r="AJ1230">
        <v>-6.2118414502297737E-3</v>
      </c>
      <c r="AK1230">
        <v>3.6872236688677469E-4</v>
      </c>
      <c r="AL1230">
        <v>-4.5127726356580227E-3</v>
      </c>
      <c r="AM1230">
        <v>-2.1282116585565381E-2</v>
      </c>
      <c r="AN1230">
        <v>1.3050457555847741E-2</v>
      </c>
      <c r="AO1230">
        <v>1.528126302001038E-2</v>
      </c>
      <c r="AP1230">
        <v>1.5758979467460699E-3</v>
      </c>
      <c r="AQ1230">
        <v>7.2068059675065854E-3</v>
      </c>
      <c r="AR1230">
        <v>2.7294439554273729E-3</v>
      </c>
      <c r="AS1230">
        <v>-6.2997195209988166E-3</v>
      </c>
      <c r="AT1230">
        <v>-7.3722267791154917E-3</v>
      </c>
      <c r="AU1230">
        <v>1.2216983158023361E-2</v>
      </c>
      <c r="AV1230">
        <v>-1.417108519164764E-3</v>
      </c>
      <c r="AW1230">
        <v>-3.021370701108072E-3</v>
      </c>
      <c r="AX1230">
        <v>1.2030186810321559E-3</v>
      </c>
      <c r="AY1230">
        <v>2.177103700922231E-2</v>
      </c>
      <c r="AZ1230">
        <v>-2.3537844749335732E-3</v>
      </c>
      <c r="BA1230">
        <v>1.7320022306987911E-3</v>
      </c>
      <c r="BB1230">
        <v>-1.1930124976984821E-3</v>
      </c>
      <c r="BC1230">
        <v>7.6987122076334416E-3</v>
      </c>
      <c r="BD1230">
        <v>1.9175674924706551E-2</v>
      </c>
      <c r="BE1230">
        <v>-4.8745260397225012E-4</v>
      </c>
      <c r="BF1230">
        <v>5.6247947656515021E-3</v>
      </c>
      <c r="BG1230">
        <v>-5.3922313755608428E-4</v>
      </c>
      <c r="BH1230">
        <v>5.6797878495224293E-3</v>
      </c>
    </row>
    <row r="1231" spans="1:60" x14ac:dyDescent="0.2">
      <c r="A1231">
        <v>3.308104999089696E-3</v>
      </c>
      <c r="B1231">
        <v>6.8530096226823781E-3</v>
      </c>
      <c r="C1231">
        <v>1.056709079658716E-2</v>
      </c>
      <c r="D1231">
        <v>4.6784077062587449E-4</v>
      </c>
      <c r="E1231">
        <v>1.0768211653115639E-2</v>
      </c>
      <c r="F1231">
        <v>-3.8732591768792018E-3</v>
      </c>
      <c r="G1231">
        <v>1.292215782958906E-3</v>
      </c>
      <c r="H1231">
        <v>3.420967538899305E-3</v>
      </c>
      <c r="I1231">
        <v>1.9997215970951498E-2</v>
      </c>
      <c r="J1231">
        <v>-4.2616566158383892E-4</v>
      </c>
      <c r="K1231">
        <v>6.8331974814105599E-3</v>
      </c>
      <c r="L1231">
        <v>1.279002475671645E-2</v>
      </c>
      <c r="M1231">
        <v>1.496580623077487E-2</v>
      </c>
      <c r="N1231">
        <v>-4.5751633857887457E-3</v>
      </c>
      <c r="O1231">
        <v>-6.8445083813768043E-3</v>
      </c>
      <c r="P1231">
        <v>2.115442815734368E-3</v>
      </c>
      <c r="Q1231">
        <v>3.6620488888642352E-4</v>
      </c>
      <c r="R1231">
        <v>2.1753256834997669E-3</v>
      </c>
      <c r="S1231">
        <v>8.2253427201013155E-3</v>
      </c>
      <c r="T1231">
        <v>7.316110059101366E-4</v>
      </c>
      <c r="U1231">
        <v>-5.4527073717192147E-3</v>
      </c>
      <c r="V1231">
        <v>1.899483141723219E-2</v>
      </c>
      <c r="W1231">
        <v>-7.0972258461946415E-4</v>
      </c>
      <c r="X1231">
        <v>2.930028712508765E-3</v>
      </c>
      <c r="Y1231">
        <v>-4.7588629423839799E-3</v>
      </c>
      <c r="Z1231">
        <v>-2.2995135456089178E-3</v>
      </c>
      <c r="AA1231">
        <v>1.887099250256529E-3</v>
      </c>
      <c r="AB1231">
        <v>1.02171022547725E-2</v>
      </c>
      <c r="AC1231">
        <v>-9.9129164731767477E-4</v>
      </c>
      <c r="AD1231">
        <v>3.7200782175709169E-3</v>
      </c>
      <c r="AE1231">
        <v>2.263709183615219E-3</v>
      </c>
      <c r="AF1231">
        <v>2.923969795518502E-3</v>
      </c>
      <c r="AG1231">
        <v>3.6626875796926602E-3</v>
      </c>
      <c r="AH1231">
        <v>9.9174270710736603E-3</v>
      </c>
      <c r="AI1231">
        <v>5.6115111468972483E-3</v>
      </c>
      <c r="AJ1231">
        <v>1.2464291963324109E-4</v>
      </c>
      <c r="AK1231">
        <v>2.9432311409936921E-3</v>
      </c>
      <c r="AL1231">
        <v>4.1373292081972653E-3</v>
      </c>
      <c r="AM1231">
        <v>-9.9769097656051218E-3</v>
      </c>
      <c r="AN1231">
        <v>6.9306444867934178E-3</v>
      </c>
      <c r="AO1231">
        <v>2.1012894684783779E-2</v>
      </c>
      <c r="AP1231">
        <v>7.0615280596860322E-3</v>
      </c>
      <c r="AQ1231">
        <v>0</v>
      </c>
      <c r="AR1231">
        <v>-2.1435876070916259E-3</v>
      </c>
      <c r="AS1231">
        <v>-4.0977416878230748E-3</v>
      </c>
      <c r="AT1231">
        <v>-2.2213540379493772E-3</v>
      </c>
      <c r="AU1231">
        <v>1.106917458525984E-2</v>
      </c>
      <c r="AV1231">
        <v>6.361638193065202E-3</v>
      </c>
      <c r="AW1231">
        <v>1.5909155237895111E-2</v>
      </c>
      <c r="AX1231">
        <v>1.1066661637147261E-2</v>
      </c>
      <c r="AY1231">
        <v>1.8082682466525619E-2</v>
      </c>
      <c r="AZ1231">
        <v>-3.9344784392436319E-3</v>
      </c>
      <c r="BA1231">
        <v>-7.8689349016558834E-4</v>
      </c>
      <c r="BB1231">
        <v>-1.198046203248332E-4</v>
      </c>
      <c r="BC1231">
        <v>-3.0055181747591191E-3</v>
      </c>
      <c r="BD1231">
        <v>1.881560923159754E-2</v>
      </c>
      <c r="BE1231">
        <v>-1.9554758679278901E-3</v>
      </c>
      <c r="BF1231">
        <v>8.0066963817494534E-4</v>
      </c>
      <c r="BG1231">
        <v>-2.6987598785917421E-3</v>
      </c>
      <c r="BH1231">
        <v>5.6479337372321416E-3</v>
      </c>
    </row>
    <row r="1232" spans="1:60" x14ac:dyDescent="0.2">
      <c r="A1232">
        <v>4.7067329710346962E-3</v>
      </c>
      <c r="B1232">
        <v>-2.2051486615446069E-3</v>
      </c>
      <c r="C1232">
        <v>2.8431560832936799E-4</v>
      </c>
      <c r="D1232">
        <v>-6.5610435486020578E-3</v>
      </c>
      <c r="E1232">
        <v>8.7924854238370428E-3</v>
      </c>
      <c r="F1232">
        <v>-1.8492533625327971E-3</v>
      </c>
      <c r="G1232">
        <v>2.151628064680642E-4</v>
      </c>
      <c r="H1232">
        <v>2.7902055319484679E-3</v>
      </c>
      <c r="I1232">
        <v>-2.7345743717553119E-3</v>
      </c>
      <c r="J1232">
        <v>-2.9911047667723371E-3</v>
      </c>
      <c r="K1232">
        <v>-2.1992575684169789E-3</v>
      </c>
      <c r="L1232">
        <v>8.0066873819664725E-3</v>
      </c>
      <c r="M1232">
        <v>4.1506322092205832E-3</v>
      </c>
      <c r="N1232">
        <v>2.3995819682290538E-3</v>
      </c>
      <c r="O1232">
        <v>-9.8114909457931157E-4</v>
      </c>
      <c r="P1232">
        <v>5.2155633210404359E-3</v>
      </c>
      <c r="Q1232">
        <v>4.7529080759301798E-3</v>
      </c>
      <c r="R1232">
        <v>-8.9930451516628373E-4</v>
      </c>
      <c r="S1232">
        <v>7.3647458715808602E-3</v>
      </c>
      <c r="T1232">
        <v>-8.0791007791201803E-3</v>
      </c>
      <c r="U1232">
        <v>-4.2949501868861971E-3</v>
      </c>
      <c r="V1232">
        <v>4.7582804597541429E-3</v>
      </c>
      <c r="W1232">
        <v>1.200122830531904E-2</v>
      </c>
      <c r="X1232">
        <v>0</v>
      </c>
      <c r="Y1232">
        <v>-5.6274659609987796E-3</v>
      </c>
      <c r="Z1232">
        <v>-1.382779020393396E-3</v>
      </c>
      <c r="AA1232">
        <v>-7.7821080691505258E-3</v>
      </c>
      <c r="AB1232">
        <v>-1.7087341629455289E-2</v>
      </c>
      <c r="AC1232">
        <v>-9.9181550735973479E-4</v>
      </c>
      <c r="AD1232">
        <v>-2.6500721363455492E-4</v>
      </c>
      <c r="AE1232">
        <v>1.505994962957754E-3</v>
      </c>
      <c r="AF1232">
        <v>-7.3007930818695069E-4</v>
      </c>
      <c r="AG1232">
        <v>-3.836708272551081E-3</v>
      </c>
      <c r="AH1232">
        <v>5.5766803279312773E-3</v>
      </c>
      <c r="AI1232">
        <v>2.069870464846091E-3</v>
      </c>
      <c r="AJ1232">
        <v>-1.1222412858079469E-3</v>
      </c>
      <c r="AK1232">
        <v>1.7480537914021248E-2</v>
      </c>
      <c r="AL1232">
        <v>-1.502560334648792E-3</v>
      </c>
      <c r="AM1232">
        <v>2.312748255798568E-2</v>
      </c>
      <c r="AN1232">
        <v>-3.9875643433509942E-3</v>
      </c>
      <c r="AO1232">
        <v>-9.9507342750569487E-3</v>
      </c>
      <c r="AP1232">
        <v>-1.0216093977025231E-2</v>
      </c>
      <c r="AQ1232">
        <v>7.1554668596209231E-3</v>
      </c>
      <c r="AR1232">
        <v>3.9004208517416731E-4</v>
      </c>
      <c r="AS1232">
        <v>1.371657763113512E-2</v>
      </c>
      <c r="AT1232">
        <v>-5.5780556256493979E-3</v>
      </c>
      <c r="AU1232">
        <v>-6.5254898144338474E-3</v>
      </c>
      <c r="AV1232">
        <v>-2.9987259107549799E-3</v>
      </c>
      <c r="AW1232">
        <v>-1.191858865784297E-3</v>
      </c>
      <c r="AX1232">
        <v>5.3398203815327146E-3</v>
      </c>
      <c r="AY1232">
        <v>-7.7795231616882817E-3</v>
      </c>
      <c r="AZ1232">
        <v>4.7197625344269642E-3</v>
      </c>
      <c r="BA1232">
        <v>-1.5755545814258251E-3</v>
      </c>
      <c r="BB1232">
        <v>1.5556343150951229E-3</v>
      </c>
      <c r="BC1232">
        <v>1.3370499196591931E-3</v>
      </c>
      <c r="BD1232">
        <v>-7.5108313317940167E-3</v>
      </c>
      <c r="BE1232">
        <v>3.4185683733919418E-3</v>
      </c>
      <c r="BF1232">
        <v>8.0068279212839081E-4</v>
      </c>
      <c r="BG1232">
        <v>-3.249131251205393E-3</v>
      </c>
      <c r="BH1232">
        <v>3.1036132221954229E-3</v>
      </c>
    </row>
    <row r="1233" spans="1:60" x14ac:dyDescent="0.2">
      <c r="A1233">
        <v>-3.7636429503536519E-3</v>
      </c>
      <c r="B1233">
        <v>-1.9890453683882878E-3</v>
      </c>
      <c r="C1233">
        <v>-1.660998597978381E-2</v>
      </c>
      <c r="D1233">
        <v>-4.6963917427957899E-4</v>
      </c>
      <c r="E1233">
        <v>-3.7320339303966851E-3</v>
      </c>
      <c r="F1233">
        <v>-7.4322148040939428E-3</v>
      </c>
      <c r="G1233">
        <v>-2.8010667158710231E-3</v>
      </c>
      <c r="H1233">
        <v>-1.0895001894919831E-2</v>
      </c>
      <c r="I1233">
        <v>8.011654774528575E-3</v>
      </c>
      <c r="J1233">
        <v>7.6725246324901401E-3</v>
      </c>
      <c r="K1233">
        <v>-1.017893572885102E-2</v>
      </c>
      <c r="L1233">
        <v>-1.783015369769984E-2</v>
      </c>
      <c r="M1233">
        <v>2.9544199053035251E-3</v>
      </c>
      <c r="N1233">
        <v>2.1755814175597032E-3</v>
      </c>
      <c r="O1233">
        <v>-1.053009681404098E-2</v>
      </c>
      <c r="P1233">
        <v>-3.659394610324729E-3</v>
      </c>
      <c r="Q1233">
        <v>-3.2878763174258082E-3</v>
      </c>
      <c r="R1233">
        <v>-1.0858561729172961E-2</v>
      </c>
      <c r="S1233">
        <v>7.5093952811297049E-3</v>
      </c>
      <c r="T1233">
        <v>-2.214994840203145E-3</v>
      </c>
      <c r="U1233">
        <v>-1.931153756712919E-3</v>
      </c>
      <c r="V1233">
        <v>-7.0142514917873548E-3</v>
      </c>
      <c r="W1233">
        <v>-1.404134985344494E-3</v>
      </c>
      <c r="X1233">
        <v>-2.9300287125086821E-3</v>
      </c>
      <c r="Y1233">
        <v>-3.9579121150597786E-3</v>
      </c>
      <c r="Z1233">
        <v>-7.8706658240289048E-3</v>
      </c>
      <c r="AA1233">
        <v>8.201084486204116E-3</v>
      </c>
      <c r="AB1233">
        <v>-6.4838758230716786E-3</v>
      </c>
      <c r="AC1233">
        <v>-4.1438975770707182E-3</v>
      </c>
      <c r="AD1233">
        <v>-1.0133365605065831E-2</v>
      </c>
      <c r="AE1233">
        <v>2.521745851866266E-3</v>
      </c>
      <c r="AF1233">
        <v>-7.884443040927492E-3</v>
      </c>
      <c r="AG1233">
        <v>-1.408013805401747E-2</v>
      </c>
      <c r="AH1233">
        <v>5.8705665624183521E-3</v>
      </c>
      <c r="AI1233">
        <v>4.1358360369704881E-4</v>
      </c>
      <c r="AJ1233">
        <v>-1.9977677672918621E-3</v>
      </c>
      <c r="AK1233">
        <v>-1.0845035997371509E-3</v>
      </c>
      <c r="AL1233">
        <v>6.3707095958296066E-3</v>
      </c>
      <c r="AM1233">
        <v>6.5236241344886186E-3</v>
      </c>
      <c r="AN1233">
        <v>7.6100374717809841E-3</v>
      </c>
      <c r="AO1233">
        <v>-4.0394167228661711E-5</v>
      </c>
      <c r="AP1233">
        <v>1.5786679705931321E-3</v>
      </c>
      <c r="AQ1233">
        <v>-4.6537804078845332E-3</v>
      </c>
      <c r="AR1233">
        <v>-1.6123440849361001E-2</v>
      </c>
      <c r="AS1233">
        <v>6.2394242988355669E-3</v>
      </c>
      <c r="AT1233">
        <v>8.5384718545848722E-3</v>
      </c>
      <c r="AU1233">
        <v>-1.512496463112561E-3</v>
      </c>
      <c r="AV1233">
        <v>-3.3629122823103791E-3</v>
      </c>
      <c r="AW1233">
        <v>-1.532291816626403E-2</v>
      </c>
      <c r="AX1233">
        <v>-1.1007109439282939E-2</v>
      </c>
      <c r="AY1233">
        <v>-4.8805481413839551E-4</v>
      </c>
      <c r="AZ1233">
        <v>-5.1154043620538353E-3</v>
      </c>
      <c r="BA1233">
        <v>-3.9503844312471694E-3</v>
      </c>
      <c r="BB1233">
        <v>4.4138263579918714E-3</v>
      </c>
      <c r="BC1233">
        <v>-4.3512443346795972E-3</v>
      </c>
      <c r="BD1233">
        <v>4.1039276638706757E-3</v>
      </c>
      <c r="BE1233">
        <v>3.8918548977991941E-3</v>
      </c>
      <c r="BF1233">
        <v>-4.8113329622447437E-3</v>
      </c>
      <c r="BG1233">
        <v>-4.0015962938915323E-2</v>
      </c>
      <c r="BH1233">
        <v>-5.4365019702839624E-3</v>
      </c>
    </row>
    <row r="1234" spans="1:60" x14ac:dyDescent="0.2">
      <c r="A1234">
        <v>-1.1138863961773529E-2</v>
      </c>
      <c r="B1234">
        <v>7.2744563324206313E-3</v>
      </c>
      <c r="C1234">
        <v>-1.337273975178334E-2</v>
      </c>
      <c r="D1234">
        <v>-6.7650140476792908E-3</v>
      </c>
      <c r="E1234">
        <v>1.0599603831794049E-2</v>
      </c>
      <c r="F1234">
        <v>-9.3312627691708697E-4</v>
      </c>
      <c r="G1234">
        <v>-1.511943208596777E-3</v>
      </c>
      <c r="H1234">
        <v>-9.4338236526659135E-3</v>
      </c>
      <c r="I1234">
        <v>-3.742158088345029E-3</v>
      </c>
      <c r="J1234">
        <v>-2.1251352184035489E-3</v>
      </c>
      <c r="K1234">
        <v>-4.682010430778487E-3</v>
      </c>
      <c r="L1234">
        <v>4.2688175227569439E-3</v>
      </c>
      <c r="M1234">
        <v>-4.138727544903349E-3</v>
      </c>
      <c r="N1234">
        <v>-2.1687611726915119E-4</v>
      </c>
      <c r="O1234">
        <v>-6.3044969732584007E-3</v>
      </c>
      <c r="P1234">
        <v>1.060684880351267E-2</v>
      </c>
      <c r="Q1234">
        <v>-1.0986502272442901E-3</v>
      </c>
      <c r="R1234">
        <v>-7.3049204418472041E-3</v>
      </c>
      <c r="S1234">
        <v>-6.517937424849591E-3</v>
      </c>
      <c r="T1234">
        <v>-6.6741234971903129E-3</v>
      </c>
      <c r="U1234">
        <v>-6.4145099299528774E-3</v>
      </c>
      <c r="V1234">
        <v>-3.058643755683117E-3</v>
      </c>
      <c r="W1234">
        <v>-3.5199015720480949E-3</v>
      </c>
      <c r="X1234">
        <v>-4.2004911434918787E-3</v>
      </c>
      <c r="Y1234">
        <v>1.698209717918376E-3</v>
      </c>
      <c r="Z1234">
        <v>-2.82203179104344E-2</v>
      </c>
      <c r="AA1234">
        <v>-1.3281156997097089E-2</v>
      </c>
      <c r="AB1234">
        <v>-2.9931649679074801E-2</v>
      </c>
      <c r="AC1234">
        <v>1.9909882305403481E-3</v>
      </c>
      <c r="AD1234">
        <v>9.0710307383157721E-3</v>
      </c>
      <c r="AE1234">
        <v>-1.012444983033488E-2</v>
      </c>
      <c r="AF1234">
        <v>-1.839364459647198E-2</v>
      </c>
      <c r="AG1234">
        <v>-1.9508158483082981E-2</v>
      </c>
      <c r="AH1234">
        <v>-3.2536196805650792E-4</v>
      </c>
      <c r="AI1234">
        <v>-6.6373941610036093E-3</v>
      </c>
      <c r="AJ1234">
        <v>-5.1387708553551261E-3</v>
      </c>
      <c r="AK1234">
        <v>1.25704281177977E-2</v>
      </c>
      <c r="AL1234">
        <v>1.493128780555937E-3</v>
      </c>
      <c r="AM1234">
        <v>-3.8529467988826033E-2</v>
      </c>
      <c r="AN1234">
        <v>-1.2676439350141729E-2</v>
      </c>
      <c r="AO1234">
        <v>1.004672633437441E-3</v>
      </c>
      <c r="AP1234">
        <v>4.720262988702731E-3</v>
      </c>
      <c r="AQ1234">
        <v>2.9938999143437469E-3</v>
      </c>
      <c r="AR1234">
        <v>-1.076128772950001E-2</v>
      </c>
      <c r="AS1234">
        <v>1.5971494156469951E-2</v>
      </c>
      <c r="AT1234">
        <v>-1.152564987379605E-2</v>
      </c>
      <c r="AU1234">
        <v>7.5379664734684763E-3</v>
      </c>
      <c r="AV1234">
        <v>-2.6624693187995642E-3</v>
      </c>
      <c r="AW1234">
        <v>-6.5302576385598086E-3</v>
      </c>
      <c r="AX1234">
        <v>-1.9330082764503681E-2</v>
      </c>
      <c r="AY1234">
        <v>1.0525583175874121E-2</v>
      </c>
      <c r="AZ1234">
        <v>-7.1256767382120003E-3</v>
      </c>
      <c r="BA1234">
        <v>4.4231174714420051E-3</v>
      </c>
      <c r="BB1234">
        <v>1.665378329613837E-3</v>
      </c>
      <c r="BC1234">
        <v>-6.0566843921553773E-3</v>
      </c>
      <c r="BD1234">
        <v>3.406903667923226E-3</v>
      </c>
      <c r="BE1234">
        <v>9.7090481732097205E-4</v>
      </c>
      <c r="BF1234">
        <v>-6.9377396940550062E-3</v>
      </c>
      <c r="BG1234">
        <v>-2.0720980884943889E-2</v>
      </c>
      <c r="BH1234">
        <v>-2.3386436008113391E-3</v>
      </c>
    </row>
    <row r="1235" spans="1:60" x14ac:dyDescent="0.2">
      <c r="A1235">
        <v>3.02808863400672E-2</v>
      </c>
      <c r="B1235">
        <v>1.5256979526613861E-2</v>
      </c>
      <c r="C1235">
        <v>-4.6930545885951408E-3</v>
      </c>
      <c r="D1235">
        <v>2.2734335365148021E-2</v>
      </c>
      <c r="E1235">
        <v>-4.1739635738584829E-2</v>
      </c>
      <c r="F1235">
        <v>2.0874601263488491E-2</v>
      </c>
      <c r="G1235">
        <v>1.6665135693711228E-2</v>
      </c>
      <c r="H1235">
        <v>1.629588836719505E-2</v>
      </c>
      <c r="I1235">
        <v>3.1535673330270193E-2</v>
      </c>
      <c r="J1235">
        <v>9.7390591409126145E-3</v>
      </c>
      <c r="K1235">
        <v>2.6244351007528869E-2</v>
      </c>
      <c r="L1235">
        <v>1.194350293108873E-2</v>
      </c>
      <c r="M1235">
        <v>2.6309670949374659E-2</v>
      </c>
      <c r="N1235">
        <v>1.5748382465744941E-2</v>
      </c>
      <c r="O1235">
        <v>7.2964731150913214E-3</v>
      </c>
      <c r="P1235">
        <v>-1.89720487333714E-2</v>
      </c>
      <c r="Q1235">
        <v>-2.072598248763988E-2</v>
      </c>
      <c r="R1235">
        <v>-3.365792815540902E-3</v>
      </c>
      <c r="S1235">
        <v>1.0838736864983319E-2</v>
      </c>
      <c r="T1235">
        <v>2.9327735083033449E-2</v>
      </c>
      <c r="U1235">
        <v>1.6769984058874841E-2</v>
      </c>
      <c r="V1235">
        <v>-2.659286484084283E-2</v>
      </c>
      <c r="W1235">
        <v>-2.8252640208692018E-3</v>
      </c>
      <c r="X1235">
        <v>9.530691276146263E-3</v>
      </c>
      <c r="Y1235">
        <v>1.84936706404293E-2</v>
      </c>
      <c r="Z1235">
        <v>1.261429052149062E-2</v>
      </c>
      <c r="AA1235">
        <v>1.7252157330040829E-2</v>
      </c>
      <c r="AB1235">
        <v>3.1664902771844763E-2</v>
      </c>
      <c r="AC1235">
        <v>1.431996096661803E-2</v>
      </c>
      <c r="AD1235">
        <v>1.6594769737841741E-2</v>
      </c>
      <c r="AE1235">
        <v>1.1633889952412879E-2</v>
      </c>
      <c r="AF1235">
        <v>2.1151331013790641E-2</v>
      </c>
      <c r="AG1235">
        <v>1.9508158483082901E-2</v>
      </c>
      <c r="AH1235">
        <v>1.5173962316334839E-2</v>
      </c>
      <c r="AI1235">
        <v>2.1617070489447481E-2</v>
      </c>
      <c r="AJ1235">
        <v>1.0747859819350209E-2</v>
      </c>
      <c r="AK1235">
        <v>2.8900629307951789E-3</v>
      </c>
      <c r="AL1235">
        <v>1.6278530545394111E-2</v>
      </c>
      <c r="AM1235">
        <v>-3.809209706918718E-3</v>
      </c>
      <c r="AN1235">
        <v>2.2078867627374491E-2</v>
      </c>
      <c r="AO1235">
        <v>1.7307685000333011E-2</v>
      </c>
      <c r="AP1235">
        <v>2.7102369864308438E-2</v>
      </c>
      <c r="AQ1235">
        <v>-2.3016452089903609E-2</v>
      </c>
      <c r="AR1235">
        <v>1.8068326416653631E-2</v>
      </c>
      <c r="AS1235">
        <v>1.6429425069156289E-2</v>
      </c>
      <c r="AT1235">
        <v>2.1824490497785169E-2</v>
      </c>
      <c r="AU1235">
        <v>2.7893025846144039E-2</v>
      </c>
      <c r="AV1235">
        <v>2.2670238395561211E-2</v>
      </c>
      <c r="AW1235">
        <v>-3.0947825112860549E-2</v>
      </c>
      <c r="AX1235">
        <v>0</v>
      </c>
      <c r="AY1235">
        <v>2.182819903118147E-2</v>
      </c>
      <c r="AZ1235">
        <v>2.394606507629542E-2</v>
      </c>
      <c r="BA1235">
        <v>2.1365182478457229E-2</v>
      </c>
      <c r="BB1235">
        <v>1.415934898412549E-2</v>
      </c>
      <c r="BC1235">
        <v>1.739761194215015E-2</v>
      </c>
      <c r="BD1235">
        <v>1.485475518574909E-2</v>
      </c>
      <c r="BE1235">
        <v>8.9335887894378633E-3</v>
      </c>
      <c r="BF1235">
        <v>1.781073708549194E-2</v>
      </c>
      <c r="BG1235">
        <v>1.449294292357326E-2</v>
      </c>
      <c r="BH1235">
        <v>-1.9531563874466292E-3</v>
      </c>
    </row>
    <row r="1236" spans="1:60" x14ac:dyDescent="0.2">
      <c r="A1236">
        <v>9.6636829881983702E-3</v>
      </c>
      <c r="B1236">
        <v>-4.3355469404241552E-3</v>
      </c>
      <c r="C1236">
        <v>-2.9441822928492761E-3</v>
      </c>
      <c r="D1236">
        <v>6.4678230732831601E-3</v>
      </c>
      <c r="E1236">
        <v>-3.9336663245854622E-2</v>
      </c>
      <c r="F1236">
        <v>2.920577408834077E-3</v>
      </c>
      <c r="G1236">
        <v>-3.6553952469141819E-3</v>
      </c>
      <c r="H1236">
        <v>5.8885950724295406E-3</v>
      </c>
      <c r="I1236">
        <v>2.188557253553032E-2</v>
      </c>
      <c r="J1236">
        <v>1.7959015114375421E-2</v>
      </c>
      <c r="K1236">
        <v>-3.9253858779135864E-3</v>
      </c>
      <c r="L1236">
        <v>-9.9793278885905775E-3</v>
      </c>
      <c r="M1236">
        <v>-1.1547270876318949E-3</v>
      </c>
      <c r="N1236">
        <v>1.360569908852283E-2</v>
      </c>
      <c r="O1236">
        <v>-1.2637501294001071E-2</v>
      </c>
      <c r="P1236">
        <v>-3.8011636921304971E-2</v>
      </c>
      <c r="Q1236">
        <v>-1.8875689438027018E-2</v>
      </c>
      <c r="R1236">
        <v>-1.249134213835509E-2</v>
      </c>
      <c r="S1236">
        <v>-2.1395233668401389E-2</v>
      </c>
      <c r="T1236">
        <v>-2.1701342568927989E-3</v>
      </c>
      <c r="U1236">
        <v>-5.7562495889470879E-3</v>
      </c>
      <c r="V1236">
        <v>-3.6499027068121068E-2</v>
      </c>
      <c r="W1236">
        <v>6.3451655929172707E-3</v>
      </c>
      <c r="X1236">
        <v>1.0059641281267561E-2</v>
      </c>
      <c r="Y1236">
        <v>-2.223942575560679E-3</v>
      </c>
      <c r="Z1236">
        <v>-3.0791571185584299E-3</v>
      </c>
      <c r="AA1236">
        <v>-1.2521579080633409E-3</v>
      </c>
      <c r="AB1236">
        <v>-1.7027043174843961E-2</v>
      </c>
      <c r="AC1236">
        <v>9.110218574404888E-3</v>
      </c>
      <c r="AD1236">
        <v>4.1707257333618731E-3</v>
      </c>
      <c r="AE1236">
        <v>1.6211802087382921E-2</v>
      </c>
      <c r="AF1236">
        <v>5.8568359317959454E-3</v>
      </c>
      <c r="AG1236">
        <v>1.739500371285603E-2</v>
      </c>
      <c r="AH1236">
        <v>6.7058882483586931E-3</v>
      </c>
      <c r="AI1236">
        <v>4.0714598146481147E-4</v>
      </c>
      <c r="AJ1236">
        <v>-6.7350491044967879E-3</v>
      </c>
      <c r="AK1236">
        <v>3.1252611974481093E-2</v>
      </c>
      <c r="AL1236">
        <v>-5.8885910583858477E-3</v>
      </c>
      <c r="AM1236">
        <v>-2.7946707513492729E-2</v>
      </c>
      <c r="AN1236">
        <v>1.7308086334212221E-3</v>
      </c>
      <c r="AO1236">
        <v>-6.5292943910799893E-3</v>
      </c>
      <c r="AP1236">
        <v>-1.07527991644851E-2</v>
      </c>
      <c r="AQ1236">
        <v>-4.0227320173725323E-2</v>
      </c>
      <c r="AR1236">
        <v>1.232076070141507E-2</v>
      </c>
      <c r="AS1236">
        <v>8.113606480952034E-3</v>
      </c>
      <c r="AT1236">
        <v>2.099996238491484E-2</v>
      </c>
      <c r="AU1236">
        <v>-1.0522469089813941E-2</v>
      </c>
      <c r="AV1236">
        <v>1.8933511133841299E-2</v>
      </c>
      <c r="AW1236">
        <v>-2.514479539242943E-2</v>
      </c>
      <c r="AX1236">
        <v>-1.5985505868509619E-2</v>
      </c>
      <c r="AY1236">
        <v>-1.444543290339508E-2</v>
      </c>
      <c r="AZ1236">
        <v>1.2336506831669669E-2</v>
      </c>
      <c r="BA1236">
        <v>-8.6781144071577335E-3</v>
      </c>
      <c r="BB1236">
        <v>2.808159415058365E-3</v>
      </c>
      <c r="BC1236">
        <v>-3.3206823766049299E-4</v>
      </c>
      <c r="BD1236">
        <v>-2.0448466145803059E-2</v>
      </c>
      <c r="BE1236">
        <v>7.6633314416656977E-3</v>
      </c>
      <c r="BF1236">
        <v>-3.3453670356799522E-3</v>
      </c>
      <c r="BG1236">
        <v>3.4022403154031411E-3</v>
      </c>
      <c r="BH1236">
        <v>-1.9345378180217341E-2</v>
      </c>
    </row>
    <row r="1237" spans="1:60" x14ac:dyDescent="0.2">
      <c r="A1237">
        <v>-5.5108771319808897E-3</v>
      </c>
      <c r="B1237">
        <v>-8.6911117892496013E-4</v>
      </c>
      <c r="C1237">
        <v>4.119496379008979E-3</v>
      </c>
      <c r="D1237">
        <v>5.8157174880625892E-3</v>
      </c>
      <c r="E1237">
        <v>1.7104997472374359E-2</v>
      </c>
      <c r="F1237">
        <v>7.265229893055552E-3</v>
      </c>
      <c r="G1237">
        <v>-2.1566032864047931E-3</v>
      </c>
      <c r="H1237">
        <v>-1.0561713389448821E-2</v>
      </c>
      <c r="I1237">
        <v>-5.5078730624100137E-3</v>
      </c>
      <c r="J1237">
        <v>-9.5656925183507102E-3</v>
      </c>
      <c r="K1237">
        <v>-2.4070893925804289E-3</v>
      </c>
      <c r="L1237">
        <v>-8.8699310389314528E-3</v>
      </c>
      <c r="M1237">
        <v>1.154727087631955E-3</v>
      </c>
      <c r="N1237">
        <v>-9.7606071616406428E-3</v>
      </c>
      <c r="O1237">
        <v>-1.009069851782894E-2</v>
      </c>
      <c r="P1237">
        <v>6.378852196420242E-3</v>
      </c>
      <c r="Q1237">
        <v>2.0944069476823098E-3</v>
      </c>
      <c r="R1237">
        <v>1.3954322290720791E-3</v>
      </c>
      <c r="S1237">
        <v>-3.6106838359688462E-3</v>
      </c>
      <c r="T1237">
        <v>-9.0923473700086407E-3</v>
      </c>
      <c r="U1237">
        <v>7.3735011771470776E-3</v>
      </c>
      <c r="V1237">
        <v>2.3556954766106059E-2</v>
      </c>
      <c r="W1237">
        <v>5.60586379084711E-3</v>
      </c>
      <c r="X1237">
        <v>-2.1694370681749581E-3</v>
      </c>
      <c r="Y1237">
        <v>-3.0653953928990309E-3</v>
      </c>
      <c r="Z1237">
        <v>-8.5777539768515966E-3</v>
      </c>
      <c r="AA1237">
        <v>1.3690403616747549E-2</v>
      </c>
      <c r="AB1237">
        <v>5.1492108926239087E-2</v>
      </c>
      <c r="AC1237">
        <v>2.5877317903237468E-3</v>
      </c>
      <c r="AD1237">
        <v>-9.9341463863820423E-3</v>
      </c>
      <c r="AE1237">
        <v>7.14942255428078E-3</v>
      </c>
      <c r="AF1237">
        <v>-5.3063643688140549E-3</v>
      </c>
      <c r="AG1237">
        <v>1.044070833104187E-3</v>
      </c>
      <c r="AH1237">
        <v>-4.4656638052440649E-3</v>
      </c>
      <c r="AI1237">
        <v>-7.5608766498032054E-3</v>
      </c>
      <c r="AJ1237">
        <v>1.4534959156658979E-2</v>
      </c>
      <c r="AK1237">
        <v>2.79296680570658E-3</v>
      </c>
      <c r="AL1237">
        <v>5.154105656577263E-3</v>
      </c>
      <c r="AM1237">
        <v>1.1057031581455261E-2</v>
      </c>
      <c r="AN1237">
        <v>2.3127070558099679E-4</v>
      </c>
      <c r="AO1237">
        <v>1.046697693051383E-2</v>
      </c>
      <c r="AP1237">
        <v>6.1585810779140283E-3</v>
      </c>
      <c r="AQ1237">
        <v>4.0611920899261064E-3</v>
      </c>
      <c r="AR1237">
        <v>-7.0212444526774253E-3</v>
      </c>
      <c r="AS1237">
        <v>-2.023115086547058E-2</v>
      </c>
      <c r="AT1237">
        <v>-7.7334341117821087E-3</v>
      </c>
      <c r="AU1237">
        <v>1.2286459441382029E-3</v>
      </c>
      <c r="AV1237">
        <v>-1.1943990680971231E-3</v>
      </c>
      <c r="AW1237">
        <v>2.2626795462375379E-2</v>
      </c>
      <c r="AX1237">
        <v>1.0481275045913809E-2</v>
      </c>
      <c r="AY1237">
        <v>1.9162713198653189E-2</v>
      </c>
      <c r="AZ1237">
        <v>-1.117331269483373E-2</v>
      </c>
      <c r="BA1237">
        <v>-6.871595717540124E-3</v>
      </c>
      <c r="BB1237">
        <v>4.6714570681583609E-4</v>
      </c>
      <c r="BC1237">
        <v>-1.5716961858663621E-2</v>
      </c>
      <c r="BD1237">
        <v>1.237321742168339E-2</v>
      </c>
      <c r="BE1237">
        <v>2.382379034782495E-3</v>
      </c>
      <c r="BF1237">
        <v>-4.3176498238156891E-3</v>
      </c>
      <c r="BG1237">
        <v>-1.3219971131915411E-3</v>
      </c>
      <c r="BH1237">
        <v>1.991423620839415E-3</v>
      </c>
    </row>
    <row r="1238" spans="1:60" x14ac:dyDescent="0.2">
      <c r="A1238">
        <v>3.677438921967347E-3</v>
      </c>
      <c r="B1238">
        <v>-4.1399655871973071E-3</v>
      </c>
      <c r="C1238">
        <v>5.8723536276280523E-4</v>
      </c>
      <c r="D1238">
        <v>-2.750926730429263E-3</v>
      </c>
      <c r="E1238">
        <v>-3.55636783302486E-3</v>
      </c>
      <c r="F1238">
        <v>-9.2719489614070654E-3</v>
      </c>
      <c r="G1238">
        <v>3.8780443765908689E-3</v>
      </c>
      <c r="H1238">
        <v>-2.5016189506880579E-3</v>
      </c>
      <c r="I1238">
        <v>-2.7653857816429279E-3</v>
      </c>
      <c r="J1238">
        <v>4.1771040660049862E-4</v>
      </c>
      <c r="K1238">
        <v>1.1326483202583899E-2</v>
      </c>
      <c r="L1238">
        <v>-3.8567488168882911E-3</v>
      </c>
      <c r="M1238">
        <v>-7.5295367153565794E-3</v>
      </c>
      <c r="N1238">
        <v>-1.309121641215177E-2</v>
      </c>
      <c r="O1238">
        <v>-6.1030308770919197E-3</v>
      </c>
      <c r="P1238">
        <v>1.155128603201087E-3</v>
      </c>
      <c r="Q1238">
        <v>4.1740135744693166E-3</v>
      </c>
      <c r="R1238">
        <v>2.5248686742471951E-2</v>
      </c>
      <c r="S1238">
        <v>6.6100356453419086E-3</v>
      </c>
      <c r="T1238">
        <v>-1.828645345528449E-3</v>
      </c>
      <c r="U1238">
        <v>1.2992157088729099E-2</v>
      </c>
      <c r="V1238">
        <v>-6.9533984889425049E-3</v>
      </c>
      <c r="W1238">
        <v>-2.7990036869619621E-3</v>
      </c>
      <c r="X1238">
        <v>7.5208149890364792E-3</v>
      </c>
      <c r="Y1238">
        <v>-4.4753126892430294E-3</v>
      </c>
      <c r="Z1238">
        <v>5.0124129618869416E-3</v>
      </c>
      <c r="AA1238">
        <v>6.0585820918758453E-3</v>
      </c>
      <c r="AB1238">
        <v>4.1730241037589181E-3</v>
      </c>
      <c r="AC1238">
        <v>-1.2929726618732349E-3</v>
      </c>
      <c r="AD1238">
        <v>1.575403020813768E-3</v>
      </c>
      <c r="AE1238">
        <v>-7.8917656789490483E-3</v>
      </c>
      <c r="AF1238">
        <v>1.832976531627746E-3</v>
      </c>
      <c r="AG1238">
        <v>-4.0099819177952202E-3</v>
      </c>
      <c r="AH1238">
        <v>-6.4145302395704753E-3</v>
      </c>
      <c r="AI1238">
        <v>1.1421061733796639E-2</v>
      </c>
      <c r="AJ1238">
        <v>-8.794798677801802E-3</v>
      </c>
      <c r="AK1238">
        <v>-1.971848259046401E-2</v>
      </c>
      <c r="AL1238">
        <v>3.6657271483571631E-3</v>
      </c>
      <c r="AM1238">
        <v>-9.3146166031339607E-3</v>
      </c>
      <c r="AN1238">
        <v>-6.9178087201642122E-4</v>
      </c>
      <c r="AO1238">
        <v>9.8223214710774849E-4</v>
      </c>
      <c r="AP1238">
        <v>2.3512633979518791E-2</v>
      </c>
      <c r="AQ1238">
        <v>-4.2380215705868744E-3</v>
      </c>
      <c r="AR1238">
        <v>-6.2833094812215287E-3</v>
      </c>
      <c r="AS1238">
        <v>-2.468389185137107E-2</v>
      </c>
      <c r="AT1238">
        <v>-1.9874588824035831E-2</v>
      </c>
      <c r="AU1238">
        <v>-3.6924788646070612E-3</v>
      </c>
      <c r="AV1238">
        <v>2.727787858615265E-3</v>
      </c>
      <c r="AW1238">
        <v>-1.734121811593417E-3</v>
      </c>
      <c r="AX1238">
        <v>9.4611437520080947E-3</v>
      </c>
      <c r="AY1238">
        <v>3.9138179823058356E-3</v>
      </c>
      <c r="AZ1238">
        <v>-1.1691847622038461E-2</v>
      </c>
      <c r="BA1238">
        <v>-2.5226220045310422E-3</v>
      </c>
      <c r="BB1238">
        <v>3.0317421173457208E-3</v>
      </c>
      <c r="BC1238">
        <v>-3.3673369919761222E-4</v>
      </c>
      <c r="BD1238">
        <v>9.4150067327192447E-3</v>
      </c>
      <c r="BE1238">
        <v>-1.905895968525856E-3</v>
      </c>
      <c r="BF1238">
        <v>1.280981861249341E-3</v>
      </c>
      <c r="BG1238">
        <v>-7.7766317493668186E-3</v>
      </c>
      <c r="BH1238">
        <v>-2.5889354761928591E-3</v>
      </c>
    </row>
    <row r="1239" spans="1:60" x14ac:dyDescent="0.2">
      <c r="A1239">
        <v>-9.1812982948504278E-4</v>
      </c>
      <c r="B1239">
        <v>-1.0535659006509081E-2</v>
      </c>
      <c r="C1239">
        <v>5.2693396264322729E-3</v>
      </c>
      <c r="D1239">
        <v>-9.2234053037267855E-3</v>
      </c>
      <c r="E1239">
        <v>-1.3347801278099539E-2</v>
      </c>
      <c r="F1239">
        <v>-1.8433799372906189E-2</v>
      </c>
      <c r="G1239">
        <v>-1.4077121911893781E-2</v>
      </c>
      <c r="H1239">
        <v>8.1069923230610314E-3</v>
      </c>
      <c r="I1239">
        <v>1.30232528022983E-3</v>
      </c>
      <c r="J1239">
        <v>-1.007533673720626E-2</v>
      </c>
      <c r="K1239">
        <v>-3.688249369249167E-3</v>
      </c>
      <c r="L1239">
        <v>2.756671612732717E-3</v>
      </c>
      <c r="M1239">
        <v>-7.0009683378294014E-3</v>
      </c>
      <c r="N1239">
        <v>7.8495666547611517E-2</v>
      </c>
      <c r="O1239">
        <v>3.394856582804813E-3</v>
      </c>
      <c r="P1239">
        <v>-2.1593799342529842E-2</v>
      </c>
      <c r="Q1239">
        <v>-1.295949136191576E-2</v>
      </c>
      <c r="R1239">
        <v>4.8230965833518848E-3</v>
      </c>
      <c r="S1239">
        <v>-2.8553558261950291E-2</v>
      </c>
      <c r="T1239">
        <v>-8.0853062271274301E-3</v>
      </c>
      <c r="U1239">
        <v>-1.020392416898489E-2</v>
      </c>
      <c r="V1239">
        <v>-2.6012291002500749E-2</v>
      </c>
      <c r="W1239">
        <v>-2.8068601038850989E-3</v>
      </c>
      <c r="X1239">
        <v>-1.208134535503705E-2</v>
      </c>
      <c r="Y1239">
        <v>-1.0143855807464139E-2</v>
      </c>
      <c r="Z1239">
        <v>-5.4911021944631837E-3</v>
      </c>
      <c r="AA1239">
        <v>-1.6204855035173431E-2</v>
      </c>
      <c r="AB1239">
        <v>-2.2321503686628861E-2</v>
      </c>
      <c r="AC1239">
        <v>-2.3234093301032929E-2</v>
      </c>
      <c r="AD1239">
        <v>-8.1658523009754871E-3</v>
      </c>
      <c r="AE1239">
        <v>-5.7105152278401853E-3</v>
      </c>
      <c r="AF1239">
        <v>-1.7366200725771219E-2</v>
      </c>
      <c r="AG1239">
        <v>1.919619041034616E-3</v>
      </c>
      <c r="AH1239">
        <v>4.4945526583984189E-3</v>
      </c>
      <c r="AI1239">
        <v>-6.5103313767376552E-3</v>
      </c>
      <c r="AJ1239">
        <v>-1.8840282810430931E-2</v>
      </c>
      <c r="AK1239">
        <v>-8.2128577089819882E-3</v>
      </c>
      <c r="AL1239">
        <v>-9.558555370000419E-3</v>
      </c>
      <c r="AM1239">
        <v>-1.40258863134673E-2</v>
      </c>
      <c r="AN1239">
        <v>-9.7401790513872641E-3</v>
      </c>
      <c r="AO1239">
        <v>-2.3836030746487619E-2</v>
      </c>
      <c r="AP1239">
        <v>-2.1212932248944199E-2</v>
      </c>
      <c r="AQ1239">
        <v>-2.2368406072399542E-2</v>
      </c>
      <c r="AR1239">
        <v>-5.5304694118118334E-3</v>
      </c>
      <c r="AS1239">
        <v>-3.6706515684861512E-4</v>
      </c>
      <c r="AT1239">
        <v>-4.7997044173995378E-3</v>
      </c>
      <c r="AU1239">
        <v>-2.1183809268715811E-2</v>
      </c>
      <c r="AV1239">
        <v>-2.5343893729607821E-2</v>
      </c>
      <c r="AW1239">
        <v>-1.7674224396546812E-2</v>
      </c>
      <c r="AX1239">
        <v>-6.0939473687376781E-3</v>
      </c>
      <c r="AY1239">
        <v>-1.4955412835972841E-2</v>
      </c>
      <c r="AZ1239">
        <v>-3.9276375890201151E-3</v>
      </c>
      <c r="BA1239">
        <v>-4.4291728723560297E-3</v>
      </c>
      <c r="BB1239">
        <v>0</v>
      </c>
      <c r="BC1239">
        <v>-9.1449379657192933E-3</v>
      </c>
      <c r="BD1239">
        <v>-3.044501903144118E-2</v>
      </c>
      <c r="BE1239">
        <v>-1.320054208773983E-2</v>
      </c>
      <c r="BF1239">
        <v>-1.0619428812093219E-2</v>
      </c>
      <c r="BG1239">
        <v>-3.8033493895372453E-4</v>
      </c>
      <c r="BH1239">
        <v>-8.8148974607099792E-3</v>
      </c>
    </row>
    <row r="1240" spans="1:60" x14ac:dyDescent="0.2">
      <c r="A1240">
        <v>7.0924664705084642E-3</v>
      </c>
      <c r="B1240">
        <v>3.322003215077088E-4</v>
      </c>
      <c r="C1240">
        <v>-7.0318890753549813E-3</v>
      </c>
      <c r="D1240">
        <v>0</v>
      </c>
      <c r="E1240">
        <v>-2.8116106159414718E-3</v>
      </c>
      <c r="F1240">
        <v>-1.7832474471345248E-2</v>
      </c>
      <c r="G1240">
        <v>5.6547964529898367E-3</v>
      </c>
      <c r="H1240">
        <v>1.5752264941326921E-2</v>
      </c>
      <c r="I1240">
        <v>4.8580942253480558E-2</v>
      </c>
      <c r="J1240">
        <v>2.5283669434168791E-3</v>
      </c>
      <c r="K1240">
        <v>6.2842290410991767E-3</v>
      </c>
      <c r="L1240">
        <v>-2.0942179828118039E-3</v>
      </c>
      <c r="M1240">
        <v>-1.593436003464109E-2</v>
      </c>
      <c r="N1240">
        <v>-1.043931452978426E-2</v>
      </c>
      <c r="O1240">
        <v>1.346811988900826E-2</v>
      </c>
      <c r="P1240">
        <v>1.0212884329476779E-2</v>
      </c>
      <c r="Q1240">
        <v>1.0685246036086241E-2</v>
      </c>
      <c r="R1240">
        <v>1.151273776455357E-2</v>
      </c>
      <c r="S1240">
        <v>-1.850136236946848E-3</v>
      </c>
      <c r="T1240">
        <v>1.2578709472221301E-2</v>
      </c>
      <c r="U1240">
        <v>5.2598106724822697E-3</v>
      </c>
      <c r="V1240">
        <v>1.13928013556223E-2</v>
      </c>
      <c r="W1240">
        <v>-1.4064601804298501E-3</v>
      </c>
      <c r="X1240">
        <v>2.837068958212953E-2</v>
      </c>
      <c r="Y1240">
        <v>1.1264824666810089E-2</v>
      </c>
      <c r="Z1240">
        <v>1.8736315009978272E-2</v>
      </c>
      <c r="AA1240">
        <v>5.7066681398059088E-3</v>
      </c>
      <c r="AB1240">
        <v>-2.021995761359912E-2</v>
      </c>
      <c r="AC1240">
        <v>1.2175515309743879E-2</v>
      </c>
      <c r="AD1240">
        <v>-6.8998988761900387E-3</v>
      </c>
      <c r="AE1240">
        <v>5.7105152278402052E-3</v>
      </c>
      <c r="AF1240">
        <v>1.259296527123943E-2</v>
      </c>
      <c r="AG1240">
        <v>1.2304511843468761E-2</v>
      </c>
      <c r="AH1240">
        <v>8.9285241204976606E-3</v>
      </c>
      <c r="AI1240">
        <v>1.035627434909275E-2</v>
      </c>
      <c r="AJ1240">
        <v>4.6800511108107089E-3</v>
      </c>
      <c r="AK1240">
        <v>2.828015425767651E-2</v>
      </c>
      <c r="AL1240">
        <v>1.065554698536262E-2</v>
      </c>
      <c r="AM1240">
        <v>-1.2213102593772901E-2</v>
      </c>
      <c r="AN1240">
        <v>1.0200689217822641E-2</v>
      </c>
      <c r="AO1240">
        <v>1.6547082544657109E-2</v>
      </c>
      <c r="AP1240">
        <v>1.1419751598196561E-2</v>
      </c>
      <c r="AQ1240">
        <v>-4.2833955878232716E-3</v>
      </c>
      <c r="AR1240">
        <v>1.637960674414583E-2</v>
      </c>
      <c r="AS1240">
        <v>1.096928754533882E-2</v>
      </c>
      <c r="AT1240">
        <v>1.815403782296366E-2</v>
      </c>
      <c r="AU1240">
        <v>6.7771052369324869E-3</v>
      </c>
      <c r="AV1240">
        <v>1.6280185816030149E-2</v>
      </c>
      <c r="AW1240">
        <v>6.4191703183153577E-4</v>
      </c>
      <c r="AX1240">
        <v>-4.2883396151941382E-3</v>
      </c>
      <c r="AY1240">
        <v>3.6415614032741868E-3</v>
      </c>
      <c r="AZ1240">
        <v>-5.9203662560125903E-3</v>
      </c>
      <c r="BA1240">
        <v>-4.7586199530983222E-4</v>
      </c>
      <c r="BB1240">
        <v>1.318560601989207E-2</v>
      </c>
      <c r="BC1240">
        <v>3.3965115577516579E-3</v>
      </c>
      <c r="BD1240">
        <v>8.3832508021927151E-3</v>
      </c>
      <c r="BE1240">
        <v>-9.6669670055579237E-4</v>
      </c>
      <c r="BF1240">
        <v>9.658682647051017E-3</v>
      </c>
      <c r="BG1240">
        <v>1.904757566898023E-4</v>
      </c>
      <c r="BH1240">
        <v>6.4183557372604963E-3</v>
      </c>
    </row>
    <row r="1241" spans="1:60" x14ac:dyDescent="0.2">
      <c r="A1241">
        <v>2.5054839653851331E-3</v>
      </c>
      <c r="B1241">
        <v>-5.771358137066235E-3</v>
      </c>
      <c r="C1241">
        <v>-5.3064292450215704E-3</v>
      </c>
      <c r="D1241">
        <v>1.410831613694829E-2</v>
      </c>
      <c r="E1241">
        <v>1.655583665670066E-2</v>
      </c>
      <c r="F1241">
        <v>-3.7885959792755989E-4</v>
      </c>
      <c r="G1241">
        <v>1.9502292949412929E-3</v>
      </c>
      <c r="H1241">
        <v>-2.493566741151428E-3</v>
      </c>
      <c r="I1241">
        <v>2.4341101461258782E-2</v>
      </c>
      <c r="J1241">
        <v>-4.6408542334058179E-3</v>
      </c>
      <c r="K1241">
        <v>3.2352083802699252E-3</v>
      </c>
      <c r="L1241">
        <v>9.2253990026425169E-3</v>
      </c>
      <c r="M1241">
        <v>-1.136740558945948E-2</v>
      </c>
      <c r="N1241">
        <v>1.402798035387001E-2</v>
      </c>
      <c r="O1241">
        <v>2.3794667877240439E-2</v>
      </c>
      <c r="P1241">
        <v>2.3348455175837551E-4</v>
      </c>
      <c r="Q1241">
        <v>1.7059075554768271E-3</v>
      </c>
      <c r="R1241">
        <v>1.1882953118660131E-3</v>
      </c>
      <c r="S1241">
        <v>4.7224482013212693E-3</v>
      </c>
      <c r="T1241">
        <v>1.532327677832007E-2</v>
      </c>
      <c r="U1241">
        <v>8.7475445213369707E-4</v>
      </c>
      <c r="V1241">
        <v>9.7232205731047922E-3</v>
      </c>
      <c r="W1241">
        <v>2.1087041047714891E-3</v>
      </c>
      <c r="X1241">
        <v>6.546310402821001E-3</v>
      </c>
      <c r="Y1241">
        <v>8.6436817983568098E-3</v>
      </c>
      <c r="Z1241">
        <v>7.7242700615212543E-3</v>
      </c>
      <c r="AA1241">
        <v>8.8584385035654668E-3</v>
      </c>
      <c r="AB1241">
        <v>-1.092455479337979E-2</v>
      </c>
      <c r="AC1241">
        <v>2.612748546323534E-3</v>
      </c>
      <c r="AD1241">
        <v>3.721333938280343E-3</v>
      </c>
      <c r="AE1241">
        <v>1.0345191520793121E-2</v>
      </c>
      <c r="AF1241">
        <v>6.2373168121305882E-3</v>
      </c>
      <c r="AG1241">
        <v>7.7205192306360037E-3</v>
      </c>
      <c r="AH1241">
        <v>8.849722852897892E-3</v>
      </c>
      <c r="AI1241">
        <v>0</v>
      </c>
      <c r="AJ1241">
        <v>-3.4128013581728482E-3</v>
      </c>
      <c r="AK1241">
        <v>1.393300028458374E-3</v>
      </c>
      <c r="AL1241">
        <v>-4.7627187637193794E-3</v>
      </c>
      <c r="AM1241">
        <v>4.2356447853021759E-3</v>
      </c>
      <c r="AN1241">
        <v>1.085714154686058E-2</v>
      </c>
      <c r="AO1241">
        <v>7.2889482018303553E-3</v>
      </c>
      <c r="AP1241">
        <v>6.0374652374555401E-3</v>
      </c>
      <c r="AQ1241">
        <v>1.1260936151498171E-2</v>
      </c>
      <c r="AR1241">
        <v>9.7385218876130854E-3</v>
      </c>
      <c r="AS1241">
        <v>-4.7389227908292168E-3</v>
      </c>
      <c r="AT1241">
        <v>2.4235792581678489E-2</v>
      </c>
      <c r="AU1241">
        <v>-4.0106741195637674E-3</v>
      </c>
      <c r="AV1241">
        <v>7.5303191230597418E-3</v>
      </c>
      <c r="AW1241">
        <v>1.6084661103870891E-2</v>
      </c>
      <c r="AX1241">
        <v>3.0648584905066572E-3</v>
      </c>
      <c r="AY1241">
        <v>1.396677097125215E-2</v>
      </c>
      <c r="AZ1241">
        <v>-9.5467303271004715E-3</v>
      </c>
      <c r="BA1241">
        <v>-1.2610759867936069E-2</v>
      </c>
      <c r="BB1241">
        <v>5.728624718882986E-3</v>
      </c>
      <c r="BC1241">
        <v>-3.0561006103466989E-3</v>
      </c>
      <c r="BD1241">
        <v>5.0508973933169428E-3</v>
      </c>
      <c r="BE1241">
        <v>-3.6343495346488649E-3</v>
      </c>
      <c r="BF1241">
        <v>8.6136660981696329E-3</v>
      </c>
      <c r="BG1241">
        <v>4.9386876420563003E-3</v>
      </c>
      <c r="BH1241">
        <v>5.9798564658055204E-3</v>
      </c>
    </row>
    <row r="1242" spans="1:60" x14ac:dyDescent="0.2">
      <c r="A1242">
        <v>-5.2448213227994974E-3</v>
      </c>
      <c r="B1242">
        <v>-2.8982180344840121E-3</v>
      </c>
      <c r="C1242">
        <v>-1.182961435424871E-3</v>
      </c>
      <c r="D1242">
        <v>-1.0254867184211111E-2</v>
      </c>
      <c r="E1242">
        <v>-1.394505440200914E-2</v>
      </c>
      <c r="F1242">
        <v>-6.844132470829942E-3</v>
      </c>
      <c r="G1242">
        <v>-6.9501289999269874E-3</v>
      </c>
      <c r="H1242">
        <v>-1.5618251865371559E-3</v>
      </c>
      <c r="I1242">
        <v>-8.9632800689273939E-3</v>
      </c>
      <c r="J1242">
        <v>6.742668719966166E-3</v>
      </c>
      <c r="K1242">
        <v>-1.1477857564422321E-2</v>
      </c>
      <c r="L1242">
        <v>1.638757510998366E-3</v>
      </c>
      <c r="M1242">
        <v>-1.3325461497508941E-2</v>
      </c>
      <c r="N1242">
        <v>4.1702442150041543E-3</v>
      </c>
      <c r="O1242">
        <v>4.2371508142775094E-3</v>
      </c>
      <c r="P1242">
        <v>-1.0446368881235381E-2</v>
      </c>
      <c r="Q1242">
        <v>-3.4155364865792121E-3</v>
      </c>
      <c r="R1242">
        <v>2.2243550989629328E-3</v>
      </c>
      <c r="S1242">
        <v>-2.050835334912275E-3</v>
      </c>
      <c r="T1242">
        <v>3.6217568492814199E-4</v>
      </c>
      <c r="U1242">
        <v>-5.1099487903352968E-3</v>
      </c>
      <c r="V1242">
        <v>-2.2835817974197668E-2</v>
      </c>
      <c r="W1242">
        <v>-1.405261806375182E-3</v>
      </c>
      <c r="X1242">
        <v>-7.6590122401366499E-3</v>
      </c>
      <c r="Y1242">
        <v>1.8429623827775021E-2</v>
      </c>
      <c r="Z1242">
        <v>-5.8462201123908684E-3</v>
      </c>
      <c r="AA1242">
        <v>-8.6513532052251967E-3</v>
      </c>
      <c r="AB1242">
        <v>-8.8260729917737438E-3</v>
      </c>
      <c r="AC1242">
        <v>-1.7440104505143779E-2</v>
      </c>
      <c r="AD1242">
        <v>-1.593034687126506E-3</v>
      </c>
      <c r="AE1242">
        <v>-6.8848892707957712E-3</v>
      </c>
      <c r="AF1242">
        <v>6.5624461223955056E-3</v>
      </c>
      <c r="AG1242">
        <v>1.19566118978638E-3</v>
      </c>
      <c r="AH1242">
        <v>-4.0988566487124211E-3</v>
      </c>
      <c r="AI1242">
        <v>-1.3218524904833859E-2</v>
      </c>
      <c r="AJ1242">
        <v>-2.1549296765275591E-3</v>
      </c>
      <c r="AK1242">
        <v>3.4783686572400672E-4</v>
      </c>
      <c r="AL1242">
        <v>-5.5236543385986624E-3</v>
      </c>
      <c r="AM1242">
        <v>-8.2650846951851306E-3</v>
      </c>
      <c r="AN1242">
        <v>-5.9599045754580521E-3</v>
      </c>
      <c r="AO1242">
        <v>1.9244410538597691E-2</v>
      </c>
      <c r="AP1242">
        <v>-7.5212015991196724E-4</v>
      </c>
      <c r="AQ1242">
        <v>-1.2649436436461109E-3</v>
      </c>
      <c r="AR1242">
        <v>-7.1977041573330069E-3</v>
      </c>
      <c r="AS1242">
        <v>-1.028272955883818E-2</v>
      </c>
      <c r="AT1242">
        <v>1.0635882637014551E-3</v>
      </c>
      <c r="AU1242">
        <v>1.7677510694510651E-2</v>
      </c>
      <c r="AV1242">
        <v>-1.0110791122480161E-2</v>
      </c>
      <c r="AW1242">
        <v>-4.9092781196460791E-3</v>
      </c>
      <c r="AX1242">
        <v>6.1151982379784931E-4</v>
      </c>
      <c r="AY1242">
        <v>5.2842825591807082E-3</v>
      </c>
      <c r="AZ1242">
        <v>1.1523749766730349E-2</v>
      </c>
      <c r="BA1242">
        <v>-1.2772488932463411E-2</v>
      </c>
      <c r="BB1242">
        <v>-1.0565983476454949E-2</v>
      </c>
      <c r="BC1242">
        <v>0</v>
      </c>
      <c r="BD1242">
        <v>7.731209791718166E-3</v>
      </c>
      <c r="BE1242">
        <v>-9.7561883290231046E-3</v>
      </c>
      <c r="BF1242">
        <v>9.5272618708979004E-4</v>
      </c>
      <c r="BG1242">
        <v>-1.137102150228267E-3</v>
      </c>
      <c r="BH1242">
        <v>-3.3845639459806681E-3</v>
      </c>
    </row>
    <row r="1243" spans="1:60" x14ac:dyDescent="0.2">
      <c r="A1243">
        <v>3.423387913250094E-3</v>
      </c>
      <c r="B1243">
        <v>6.897089751776885E-3</v>
      </c>
      <c r="C1243">
        <v>1.352127975580138E-2</v>
      </c>
      <c r="D1243">
        <v>4.6047169634357323E-3</v>
      </c>
      <c r="E1243">
        <v>2.0451893936607429E-2</v>
      </c>
      <c r="F1243">
        <v>4.7575247064602037E-3</v>
      </c>
      <c r="G1243">
        <v>1.7416175239420989E-3</v>
      </c>
      <c r="H1243">
        <v>1.561825186537268E-3</v>
      </c>
      <c r="I1243">
        <v>1.153103564099364E-2</v>
      </c>
      <c r="J1243">
        <v>1.62471384617923E-2</v>
      </c>
      <c r="K1243">
        <v>1.8558434270335971E-2</v>
      </c>
      <c r="L1243">
        <v>2.543180103447552E-2</v>
      </c>
      <c r="M1243">
        <v>-3.0533705059768682E-3</v>
      </c>
      <c r="N1243">
        <v>-8.7577840302134544E-3</v>
      </c>
      <c r="O1243">
        <v>-1.62768468318868E-3</v>
      </c>
      <c r="P1243">
        <v>1.242937092976268E-2</v>
      </c>
      <c r="Q1243">
        <v>1.9765139233875E-2</v>
      </c>
      <c r="R1243">
        <v>1.134314530569791E-2</v>
      </c>
      <c r="S1243">
        <v>1.203716119241718E-2</v>
      </c>
      <c r="T1243">
        <v>3.6126530308285732E-3</v>
      </c>
      <c r="U1243">
        <v>1.5972182136240951E-2</v>
      </c>
      <c r="V1243">
        <v>2.63361298681986E-2</v>
      </c>
      <c r="W1243">
        <v>7.0301788203335652E-4</v>
      </c>
      <c r="X1243">
        <v>3.5345864226620479E-3</v>
      </c>
      <c r="Y1243">
        <v>2.1302833208272379E-2</v>
      </c>
      <c r="Z1243">
        <v>2.8106267788344901E-3</v>
      </c>
      <c r="AA1243">
        <v>-2.278133670849137E-3</v>
      </c>
      <c r="AB1243">
        <v>3.0983370881378651E-3</v>
      </c>
      <c r="AC1243">
        <v>6.4517624728030916E-3</v>
      </c>
      <c r="AD1243">
        <v>1.6341151118743329E-2</v>
      </c>
      <c r="AE1243">
        <v>8.1093926446909343E-3</v>
      </c>
      <c r="AF1243">
        <v>1.8183981291493821E-2</v>
      </c>
      <c r="AG1243">
        <v>-3.0773712478018899E-3</v>
      </c>
      <c r="AH1243">
        <v>1.037222242671712E-2</v>
      </c>
      <c r="AI1243">
        <v>4.0858707860734799E-3</v>
      </c>
      <c r="AJ1243">
        <v>-4.0693437745701879E-3</v>
      </c>
      <c r="AK1243">
        <v>1.072900436849163E-2</v>
      </c>
      <c r="AL1243">
        <v>6.2581397404072618E-3</v>
      </c>
      <c r="AM1243">
        <v>2.1525090176101509E-2</v>
      </c>
      <c r="AN1243">
        <v>5.754826105735173E-4</v>
      </c>
      <c r="AO1243">
        <v>4.0343121854282014E-3</v>
      </c>
      <c r="AP1243">
        <v>9.68148006096443E-2</v>
      </c>
      <c r="AQ1243">
        <v>2.3236508562518559E-2</v>
      </c>
      <c r="AR1243">
        <v>9.5208701687317758E-3</v>
      </c>
      <c r="AS1243">
        <v>2.5805226726053842E-3</v>
      </c>
      <c r="AT1243">
        <v>8.8547029756600338E-4</v>
      </c>
      <c r="AU1243">
        <v>-6.6854781835124864E-3</v>
      </c>
      <c r="AV1243">
        <v>1.0792751945088349E-2</v>
      </c>
      <c r="AW1243">
        <v>1.7156320225126299E-2</v>
      </c>
      <c r="AX1243">
        <v>1.215888934811825E-2</v>
      </c>
      <c r="AY1243">
        <v>7.2593724384942488E-3</v>
      </c>
      <c r="AZ1243">
        <v>1.7623495495053609E-2</v>
      </c>
      <c r="BA1243">
        <v>1.035968965696602E-2</v>
      </c>
      <c r="BB1243">
        <v>8.5077381575219737E-3</v>
      </c>
      <c r="BC1243">
        <v>3.3952281137928099E-3</v>
      </c>
      <c r="BD1243">
        <v>-7.0502409054670444E-3</v>
      </c>
      <c r="BE1243">
        <v>1.1696358567419291E-2</v>
      </c>
      <c r="BF1243">
        <v>3.64328282552679E-3</v>
      </c>
      <c r="BG1243">
        <v>4.5426445617704298E-3</v>
      </c>
      <c r="BH1243">
        <v>1.0315774667036259E-2</v>
      </c>
    </row>
    <row r="1244" spans="1:60" x14ac:dyDescent="0.2">
      <c r="A1244">
        <v>1.357870959037454E-2</v>
      </c>
      <c r="B1244">
        <v>-8.9088063815831557E-3</v>
      </c>
      <c r="C1244">
        <v>7.2728280138943981E-3</v>
      </c>
      <c r="D1244">
        <v>-2.9141086378352719E-3</v>
      </c>
      <c r="E1244">
        <v>5.2924649905544616E-3</v>
      </c>
      <c r="F1244">
        <v>-5.6922896784502468E-4</v>
      </c>
      <c r="G1244">
        <v>-2.832728594127228E-3</v>
      </c>
      <c r="H1244">
        <v>1.363918350270334E-2</v>
      </c>
      <c r="I1244">
        <v>-1.5096390485910579E-3</v>
      </c>
      <c r="J1244">
        <v>4.9467116464465416E-3</v>
      </c>
      <c r="K1244">
        <v>2.1360550637598941E-3</v>
      </c>
      <c r="L1244">
        <v>-2.9835271260228819E-3</v>
      </c>
      <c r="M1244">
        <v>-1.836488528943068E-3</v>
      </c>
      <c r="N1244">
        <v>9.1541921245829709E-3</v>
      </c>
      <c r="O1244">
        <v>8.756867398931974E-3</v>
      </c>
      <c r="P1244">
        <v>9.7421259861955774E-3</v>
      </c>
      <c r="Q1244">
        <v>-1.068110778212655E-2</v>
      </c>
      <c r="R1244">
        <v>-2.199569656610125E-3</v>
      </c>
      <c r="S1244">
        <v>-6.3063701098571021E-3</v>
      </c>
      <c r="T1244">
        <v>-2.5274339211357379E-3</v>
      </c>
      <c r="U1244">
        <v>-3.1738976628933359E-3</v>
      </c>
      <c r="V1244">
        <v>6.8239283471447651E-3</v>
      </c>
      <c r="W1244">
        <v>6.3044619216214839E-3</v>
      </c>
      <c r="X1244">
        <v>3.018988296139054E-3</v>
      </c>
      <c r="Y1244">
        <v>-2.6709357968822769E-3</v>
      </c>
      <c r="Z1244">
        <v>-2.5760252239870021E-3</v>
      </c>
      <c r="AA1244">
        <v>8.8763390117165483E-3</v>
      </c>
      <c r="AB1244">
        <v>2.6598569935303771E-2</v>
      </c>
      <c r="AC1244">
        <v>1.2943998861627211E-2</v>
      </c>
      <c r="AD1244">
        <v>1.272986501354694E-2</v>
      </c>
      <c r="AE1244">
        <v>1.071102654375296E-2</v>
      </c>
      <c r="AF1244">
        <v>1.6806793216644751E-2</v>
      </c>
      <c r="AG1244">
        <v>-8.5985282535949031E-3</v>
      </c>
      <c r="AH1244">
        <v>-2.1913469240716068E-3</v>
      </c>
      <c r="AI1244">
        <v>-7.1612975508994429E-3</v>
      </c>
      <c r="AJ1244">
        <v>2.5528735199433942E-4</v>
      </c>
      <c r="AK1244">
        <v>1.9430995182406461E-2</v>
      </c>
      <c r="AL1244">
        <v>-7.3448540180855182E-4</v>
      </c>
      <c r="AM1244">
        <v>2.6309079028227641E-3</v>
      </c>
      <c r="AN1244">
        <v>-5.9918322765506408E-3</v>
      </c>
      <c r="AO1244">
        <v>-2.2298829828347931E-2</v>
      </c>
      <c r="AP1244">
        <v>-2.7721709540654629E-2</v>
      </c>
      <c r="AQ1244">
        <v>-1.591962145307545E-3</v>
      </c>
      <c r="AR1244">
        <v>1.159728935866255E-3</v>
      </c>
      <c r="AS1244">
        <v>6.2394242988355669E-3</v>
      </c>
      <c r="AT1244">
        <v>0</v>
      </c>
      <c r="AU1244">
        <v>-2.4876752413819881E-3</v>
      </c>
      <c r="AV1244">
        <v>5.1083938127558881E-4</v>
      </c>
      <c r="AW1244">
        <v>1.548473879823049E-2</v>
      </c>
      <c r="AX1244">
        <v>-4.5425982774877248E-3</v>
      </c>
      <c r="AY1244">
        <v>-7.4142888487781344E-3</v>
      </c>
      <c r="AZ1244">
        <v>7.3488188025881808E-3</v>
      </c>
      <c r="BA1244">
        <v>1.6132966268350649E-2</v>
      </c>
      <c r="BB1244">
        <v>-6.7775808597086854E-3</v>
      </c>
      <c r="BC1244">
        <v>6.7572889187537408E-3</v>
      </c>
      <c r="BD1244">
        <v>-9.4342330047864856E-3</v>
      </c>
      <c r="BE1244">
        <v>-5.8316878720614919E-3</v>
      </c>
      <c r="BF1244">
        <v>-4.7543621575498202E-3</v>
      </c>
      <c r="BG1244">
        <v>1.0520478862068189E-2</v>
      </c>
      <c r="BH1244">
        <v>-1.9777222427489049E-4</v>
      </c>
    </row>
    <row r="1245" spans="1:60" x14ac:dyDescent="0.2">
      <c r="A1245">
        <v>-3.1525118668457881E-3</v>
      </c>
      <c r="B1245">
        <v>-1.057022539482585E-2</v>
      </c>
      <c r="C1245">
        <v>9.5196568259962207E-3</v>
      </c>
      <c r="D1245">
        <v>-6.007905930232026E-3</v>
      </c>
      <c r="E1245">
        <v>1.0114678929304099E-2</v>
      </c>
      <c r="F1245">
        <v>-4.5700062670276766E-3</v>
      </c>
      <c r="G1245">
        <v>2.1800356043078302E-3</v>
      </c>
      <c r="H1245">
        <v>3.6877169000085028E-3</v>
      </c>
      <c r="I1245">
        <v>-1.952767955201349E-2</v>
      </c>
      <c r="J1245">
        <v>2.8775827862741681E-2</v>
      </c>
      <c r="K1245">
        <v>9.3436679797102001E-3</v>
      </c>
      <c r="L1245">
        <v>1.251472216001564E-2</v>
      </c>
      <c r="M1245">
        <v>-1.2264227696934149E-3</v>
      </c>
      <c r="N1245">
        <v>-5.1640460732049831E-3</v>
      </c>
      <c r="O1245">
        <v>5.7949001241180218E-3</v>
      </c>
      <c r="P1245">
        <v>1.021847227921485E-2</v>
      </c>
      <c r="Q1245">
        <v>-7.5647000518925438E-3</v>
      </c>
      <c r="R1245">
        <v>4.8328276656461281E-3</v>
      </c>
      <c r="S1245">
        <v>1.337896060733143E-2</v>
      </c>
      <c r="T1245">
        <v>-2.1717043188474801E-3</v>
      </c>
      <c r="U1245">
        <v>8.6332335110008134E-3</v>
      </c>
      <c r="V1245">
        <v>1.6654358850300439E-2</v>
      </c>
      <c r="W1245">
        <v>-2.0971904445781422E-3</v>
      </c>
      <c r="X1245">
        <v>-7.5660149038908522E-3</v>
      </c>
      <c r="Y1245">
        <v>2.6703646377356638E-4</v>
      </c>
      <c r="Z1245">
        <v>-3.758226630739863E-3</v>
      </c>
      <c r="AA1245">
        <v>2.0614104046607549E-4</v>
      </c>
      <c r="AB1245">
        <v>-4.312867571791671E-3</v>
      </c>
      <c r="AC1245">
        <v>-8.6655673613932963E-3</v>
      </c>
      <c r="AD1245">
        <v>7.4575546900337037E-3</v>
      </c>
      <c r="AE1245">
        <v>4.107378956827749E-3</v>
      </c>
      <c r="AF1245">
        <v>-4.9249971746424519E-3</v>
      </c>
      <c r="AG1245">
        <v>3.4513692304675352E-4</v>
      </c>
      <c r="AH1245">
        <v>1.6473533224340371E-2</v>
      </c>
      <c r="AI1245">
        <v>-9.2824527651406141E-3</v>
      </c>
      <c r="AJ1245">
        <v>7.4875902437088566E-3</v>
      </c>
      <c r="AK1245">
        <v>2.8621381075257898E-2</v>
      </c>
      <c r="AL1245">
        <v>-4.4165411928932304E-3</v>
      </c>
      <c r="AM1245">
        <v>1.7504714591089099E-3</v>
      </c>
      <c r="AN1245">
        <v>-7.8898958989550173E-3</v>
      </c>
      <c r="AO1245">
        <v>2.9377019994586409E-3</v>
      </c>
      <c r="AP1245">
        <v>-9.8870099249361715E-3</v>
      </c>
      <c r="AQ1245">
        <v>1.7367435960178389E-2</v>
      </c>
      <c r="AR1245">
        <v>1.8563455501507668E-2</v>
      </c>
      <c r="AS1245">
        <v>3.5583694211588933E-2</v>
      </c>
      <c r="AT1245">
        <v>-6.5710983685770214E-3</v>
      </c>
      <c r="AU1245">
        <v>6.2074314881455052E-3</v>
      </c>
      <c r="AV1245">
        <v>-6.8161242040532173E-4</v>
      </c>
      <c r="AW1245">
        <v>1.600528734165807E-2</v>
      </c>
      <c r="AX1245">
        <v>-1.214494121969077E-3</v>
      </c>
      <c r="AY1245">
        <v>4.6400543980569418E-3</v>
      </c>
      <c r="AZ1245">
        <v>-1.045920757495584E-2</v>
      </c>
      <c r="BA1245">
        <v>-4.7556053906604059E-4</v>
      </c>
      <c r="BB1245">
        <v>-5.8952692119901891E-3</v>
      </c>
      <c r="BC1245">
        <v>7.7135652239949167E-3</v>
      </c>
      <c r="BD1245">
        <v>6.1627180921949194E-3</v>
      </c>
      <c r="BE1245">
        <v>-8.3188357819399573E-3</v>
      </c>
      <c r="BF1245">
        <v>-6.6947039271429377E-3</v>
      </c>
      <c r="BG1245">
        <v>-6.5779200502186818E-3</v>
      </c>
      <c r="BH1245">
        <v>-2.9649755953883371E-3</v>
      </c>
    </row>
    <row r="1246" spans="1:60" x14ac:dyDescent="0.2">
      <c r="A1246">
        <v>4.0650938135742207E-2</v>
      </c>
      <c r="B1246">
        <v>-1.130856008373886E-3</v>
      </c>
      <c r="C1246">
        <v>2.008305798153389E-3</v>
      </c>
      <c r="D1246">
        <v>-3.8701537067807978E-3</v>
      </c>
      <c r="E1246">
        <v>-2.290406721850621E-2</v>
      </c>
      <c r="F1246">
        <v>-6.1259073432804179E-3</v>
      </c>
      <c r="G1246">
        <v>3.477353637363137E-3</v>
      </c>
      <c r="H1246">
        <v>2.8128159965307011E-2</v>
      </c>
      <c r="I1246">
        <v>1.4984924198901489E-2</v>
      </c>
      <c r="J1246">
        <v>2.0953198223201609E-2</v>
      </c>
      <c r="K1246">
        <v>-5.510543244828631E-3</v>
      </c>
      <c r="L1246">
        <v>-9.4849197949235971E-4</v>
      </c>
      <c r="M1246">
        <v>2.4512489203956278E-3</v>
      </c>
      <c r="N1246">
        <v>-6.3923745808527601E-3</v>
      </c>
      <c r="O1246">
        <v>-9.6347563779028303E-4</v>
      </c>
      <c r="P1246">
        <v>-5.4982761597163416E-3</v>
      </c>
      <c r="Q1246">
        <v>-1.356911633771272E-2</v>
      </c>
      <c r="R1246">
        <v>-1.7551523749992351E-3</v>
      </c>
      <c r="S1246">
        <v>-7.8836312303251898E-3</v>
      </c>
      <c r="T1246">
        <v>-1.813203288341541E-3</v>
      </c>
      <c r="U1246">
        <v>3.2896144869212708E-3</v>
      </c>
      <c r="V1246">
        <v>-1.9434471261692721E-2</v>
      </c>
      <c r="W1246">
        <v>-4.9102893590767024E-3</v>
      </c>
      <c r="X1246">
        <v>-1.058734742694864E-2</v>
      </c>
      <c r="Y1246">
        <v>-7.5170554633706022E-3</v>
      </c>
      <c r="Z1246">
        <v>2.3506861811133082E-3</v>
      </c>
      <c r="AA1246">
        <v>1.2322784914403141E-3</v>
      </c>
      <c r="AB1246">
        <v>-1.1736114954200389E-2</v>
      </c>
      <c r="AC1246">
        <v>4.1019435632163967E-2</v>
      </c>
      <c r="AD1246">
        <v>-2.5653792495984439E-3</v>
      </c>
      <c r="AE1246">
        <v>-8.2324849532098964E-3</v>
      </c>
      <c r="AF1246">
        <v>1.191805001632203E-2</v>
      </c>
      <c r="AG1246">
        <v>-6.5820938385915181E-3</v>
      </c>
      <c r="AH1246">
        <v>6.7582577285098351E-3</v>
      </c>
      <c r="AI1246">
        <v>8.2809235388579361E-4</v>
      </c>
      <c r="AJ1246">
        <v>1.0189095126366879E-2</v>
      </c>
      <c r="AK1246">
        <v>4.2080339595913313E-2</v>
      </c>
      <c r="AL1246">
        <v>1.8434206265086489E-3</v>
      </c>
      <c r="AM1246">
        <v>-2.053727298119733E-2</v>
      </c>
      <c r="AN1246">
        <v>5.8260800557884617E-4</v>
      </c>
      <c r="AO1246">
        <v>-1.278948549755638E-2</v>
      </c>
      <c r="AP1246">
        <v>0</v>
      </c>
      <c r="AQ1246">
        <v>-6.1052963071783891E-3</v>
      </c>
      <c r="AR1246">
        <v>-7.9956611444714741E-3</v>
      </c>
      <c r="AS1246">
        <v>2.3037349590849798E-2</v>
      </c>
      <c r="AT1246">
        <v>-3.5616161173010789E-4</v>
      </c>
      <c r="AU1246">
        <v>-1.622019157703319E-2</v>
      </c>
      <c r="AV1246">
        <v>-1.0966381219128411E-2</v>
      </c>
      <c r="AW1246">
        <v>-9.5722370673827686E-3</v>
      </c>
      <c r="AX1246">
        <v>8.7736537227047062E-3</v>
      </c>
      <c r="AY1246">
        <v>-1.164164243022007E-2</v>
      </c>
      <c r="AZ1246">
        <v>7.7899666286660493E-4</v>
      </c>
      <c r="BA1246">
        <v>-1.533540016918229E-2</v>
      </c>
      <c r="BB1246">
        <v>-4.0669085953000776E-3</v>
      </c>
      <c r="BC1246">
        <v>1.1626552941655139E-2</v>
      </c>
      <c r="BD1246">
        <v>-8.6380502407938219E-3</v>
      </c>
      <c r="BE1246">
        <v>-7.3981450051110696E-3</v>
      </c>
      <c r="BF1246">
        <v>3.6715634317263431E-3</v>
      </c>
      <c r="BG1246">
        <v>-5.2943765433260143E-3</v>
      </c>
      <c r="BH1246">
        <v>-8.1504724031011763E-3</v>
      </c>
    </row>
    <row r="1247" spans="1:60" x14ac:dyDescent="0.2">
      <c r="A1247">
        <v>1.7171351497999188E-2</v>
      </c>
      <c r="B1247">
        <v>-5.4469161123103021E-3</v>
      </c>
      <c r="C1247">
        <v>-2.8699314576103399E-3</v>
      </c>
      <c r="D1247">
        <v>8.1874513114124185E-3</v>
      </c>
      <c r="E1247">
        <v>-9.9053407624216747E-4</v>
      </c>
      <c r="F1247">
        <v>1.9396449521831411E-2</v>
      </c>
      <c r="G1247">
        <v>-1.949929503552952E-2</v>
      </c>
      <c r="H1247">
        <v>-8.9495318465687332E-4</v>
      </c>
      <c r="I1247">
        <v>-1.668102520928302E-2</v>
      </c>
      <c r="J1247">
        <v>-1.3391279514656559E-2</v>
      </c>
      <c r="K1247">
        <v>-9.1809973836626622E-3</v>
      </c>
      <c r="L1247">
        <v>-5.8193158184919594E-3</v>
      </c>
      <c r="M1247">
        <v>-1.6661845100447409E-2</v>
      </c>
      <c r="N1247">
        <v>4.0104382199667788E-4</v>
      </c>
      <c r="O1247">
        <v>-1.521782296196973E-2</v>
      </c>
      <c r="P1247">
        <v>-8.0478426783170843E-4</v>
      </c>
      <c r="Q1247">
        <v>-4.8217669340829463E-3</v>
      </c>
      <c r="R1247">
        <v>-1.3173156889449431E-3</v>
      </c>
      <c r="S1247">
        <v>4.8589268914628874E-3</v>
      </c>
      <c r="T1247">
        <v>-6.555118127550932E-3</v>
      </c>
      <c r="U1247">
        <v>9.9916426701454966E-4</v>
      </c>
      <c r="V1247">
        <v>1.8478337210843649E-2</v>
      </c>
      <c r="W1247">
        <v>8.4032831790976335E-3</v>
      </c>
      <c r="X1247">
        <v>2.3266732946945871E-2</v>
      </c>
      <c r="Y1247">
        <v>-9.7482437180374925E-3</v>
      </c>
      <c r="Z1247">
        <v>-1.371207220933544E-2</v>
      </c>
      <c r="AA1247">
        <v>-1.2910236025047849E-2</v>
      </c>
      <c r="AB1247">
        <v>-4.3825064141352621E-3</v>
      </c>
      <c r="AC1247">
        <v>2.046814216508876E-3</v>
      </c>
      <c r="AD1247">
        <v>-1.0587485537276819E-2</v>
      </c>
      <c r="AE1247">
        <v>-4.3859371632153123E-3</v>
      </c>
      <c r="AF1247">
        <v>-2.433527850972942E-2</v>
      </c>
      <c r="AG1247">
        <v>-1.329626873373527E-2</v>
      </c>
      <c r="AH1247">
        <v>-3.681045623544254E-3</v>
      </c>
      <c r="AI1247">
        <v>7.4272759651695967E-3</v>
      </c>
      <c r="AJ1247">
        <v>8.9712100960473301E-3</v>
      </c>
      <c r="AK1247">
        <v>-6.3110172657543312E-3</v>
      </c>
      <c r="AL1247">
        <v>-7.3915923132334962E-3</v>
      </c>
      <c r="AM1247">
        <v>-3.80016385860574E-3</v>
      </c>
      <c r="AN1247">
        <v>6.5338276795060282E-2</v>
      </c>
      <c r="AO1247">
        <v>9.8517834980978193E-3</v>
      </c>
      <c r="AP1247">
        <v>-7.8377962597809374E-3</v>
      </c>
      <c r="AQ1247">
        <v>-4.3847261399900649E-3</v>
      </c>
      <c r="AR1247">
        <v>-5.9424144682747463E-3</v>
      </c>
      <c r="AS1247">
        <v>-0.118170724550287</v>
      </c>
      <c r="AT1247">
        <v>-1.1834472833950621E-2</v>
      </c>
      <c r="AU1247">
        <v>1.2748901251458869E-2</v>
      </c>
      <c r="AV1247">
        <v>2.4095581728233229E-3</v>
      </c>
      <c r="AW1247">
        <v>1.068087901317524E-3</v>
      </c>
      <c r="AX1247">
        <v>-6.042543751195042E-3</v>
      </c>
      <c r="AY1247">
        <v>9.6329006704154608E-3</v>
      </c>
      <c r="AZ1247">
        <v>0</v>
      </c>
      <c r="BA1247">
        <v>4.97787249820474E-3</v>
      </c>
      <c r="BB1247">
        <v>0</v>
      </c>
      <c r="BC1247">
        <v>-1.2629077519334789E-2</v>
      </c>
      <c r="BD1247">
        <v>1.571163700139213E-2</v>
      </c>
      <c r="BE1247">
        <v>1.230023780302307E-2</v>
      </c>
      <c r="BF1247">
        <v>-1.2183365368449431E-2</v>
      </c>
      <c r="BG1247">
        <v>-1.39356192706773E-2</v>
      </c>
      <c r="BH1247">
        <v>-6.0059654116775196E-3</v>
      </c>
    </row>
    <row r="1248" spans="1:60" x14ac:dyDescent="0.2">
      <c r="A1248">
        <v>-1.220410586787694E-2</v>
      </c>
      <c r="B1248">
        <v>1.176434924568805E-2</v>
      </c>
      <c r="C1248">
        <v>1.14883607896363E-3</v>
      </c>
      <c r="D1248">
        <v>7.6884833021235348E-4</v>
      </c>
      <c r="E1248">
        <v>7.5042197368875539E-3</v>
      </c>
      <c r="F1248">
        <v>2.2572344414215481E-3</v>
      </c>
      <c r="G1248">
        <v>7.0557350392251384E-3</v>
      </c>
      <c r="H1248">
        <v>-5.9880281182010924E-3</v>
      </c>
      <c r="I1248">
        <v>1.592185029421157E-2</v>
      </c>
      <c r="J1248">
        <v>-1.9842750399746618E-3</v>
      </c>
      <c r="K1248">
        <v>1.499998514249317E-3</v>
      </c>
      <c r="L1248">
        <v>1.166589113958639E-3</v>
      </c>
      <c r="M1248">
        <v>4.9657409583344341E-3</v>
      </c>
      <c r="N1248">
        <v>7.7822560117964817E-3</v>
      </c>
      <c r="O1248">
        <v>1.5538843802317801E-2</v>
      </c>
      <c r="P1248">
        <v>1.154432699891385E-2</v>
      </c>
      <c r="Q1248">
        <v>1.611053551909428E-2</v>
      </c>
      <c r="R1248">
        <v>-2.9357449361571541E-3</v>
      </c>
      <c r="S1248">
        <v>1.0847975547642601E-2</v>
      </c>
      <c r="T1248">
        <v>1.8249418335495339E-3</v>
      </c>
      <c r="U1248">
        <v>-6.4402308937334587E-3</v>
      </c>
      <c r="V1248">
        <v>3.5458594683563491E-3</v>
      </c>
      <c r="W1248">
        <v>2.2070120623197111E-2</v>
      </c>
      <c r="X1248">
        <v>7.9934200509035628E-4</v>
      </c>
      <c r="Y1248">
        <v>9.7482437180373797E-3</v>
      </c>
      <c r="Z1248">
        <v>-6.6871157637499708E-3</v>
      </c>
      <c r="AA1248">
        <v>3.6314605217791138E-3</v>
      </c>
      <c r="AB1248">
        <v>-3.078677369953535E-3</v>
      </c>
      <c r="AC1248">
        <v>-8.0539689891034119E-3</v>
      </c>
      <c r="AD1248">
        <v>2.0743266237505131E-3</v>
      </c>
      <c r="AE1248">
        <v>0</v>
      </c>
      <c r="AF1248">
        <v>-1.2936004235931669E-2</v>
      </c>
      <c r="AG1248">
        <v>-5.6519308735168113E-3</v>
      </c>
      <c r="AH1248">
        <v>-4.6202097091129664E-3</v>
      </c>
      <c r="AI1248">
        <v>-1.033002683858392E-2</v>
      </c>
      <c r="AJ1248">
        <v>1.6113137781023411E-3</v>
      </c>
      <c r="AK1248">
        <v>-2.53515587003999E-3</v>
      </c>
      <c r="AL1248">
        <v>-3.7133104938594089E-4</v>
      </c>
      <c r="AM1248">
        <v>5.8063764171527987E-3</v>
      </c>
      <c r="AN1248">
        <v>-2.1831460772015398E-3</v>
      </c>
      <c r="AO1248">
        <v>-6.2925845050866109E-3</v>
      </c>
      <c r="AP1248">
        <v>-2.9029693587099399E-2</v>
      </c>
      <c r="AQ1248">
        <v>3.0804423292353649E-2</v>
      </c>
      <c r="AR1248">
        <v>-5.5915826193638921E-3</v>
      </c>
      <c r="AS1248">
        <v>-5.8370128990406028E-2</v>
      </c>
      <c r="AT1248">
        <v>2.702114110166852E-3</v>
      </c>
      <c r="AU1248">
        <v>3.4712903255743658E-3</v>
      </c>
      <c r="AV1248">
        <v>9.7490140243458347E-3</v>
      </c>
      <c r="AW1248">
        <v>1.318816772434438E-2</v>
      </c>
      <c r="AX1248">
        <v>1.174905384295997E-2</v>
      </c>
      <c r="AY1248">
        <v>2.7804137856620391E-3</v>
      </c>
      <c r="AZ1248">
        <v>4.2707286418888473E-3</v>
      </c>
      <c r="BA1248">
        <v>-2.8870787828095359E-3</v>
      </c>
      <c r="BB1248">
        <v>-3.7316758770829721E-3</v>
      </c>
      <c r="BC1248">
        <v>-1.0036584304182979E-3</v>
      </c>
      <c r="BD1248">
        <v>3.112823368954503E-3</v>
      </c>
      <c r="BE1248">
        <v>-3.9198879670116499E-3</v>
      </c>
      <c r="BF1248">
        <v>1.2893507106849539E-3</v>
      </c>
      <c r="BG1248">
        <v>3.4544153868101869E-3</v>
      </c>
      <c r="BH1248">
        <v>2.4986908177245849E-2</v>
      </c>
    </row>
    <row r="1249" spans="1:60" x14ac:dyDescent="0.2">
      <c r="A1249">
        <v>-6.9176745400047878E-3</v>
      </c>
      <c r="B1249">
        <v>1.5733414731307759E-3</v>
      </c>
      <c r="C1249">
        <v>6.8648162859812891E-3</v>
      </c>
      <c r="D1249">
        <v>1.1463434172487399E-2</v>
      </c>
      <c r="E1249">
        <v>5.8847670084320163E-3</v>
      </c>
      <c r="F1249">
        <v>3.7507377207770128E-3</v>
      </c>
      <c r="G1249">
        <v>1.720605401292075E-2</v>
      </c>
      <c r="H1249">
        <v>6.8829813028579599E-3</v>
      </c>
      <c r="I1249">
        <v>1.2143570768264581E-3</v>
      </c>
      <c r="J1249">
        <v>5.5467060389893909E-3</v>
      </c>
      <c r="K1249">
        <v>1.0652123613479241E-2</v>
      </c>
      <c r="L1249">
        <v>2.0041513370493268E-2</v>
      </c>
      <c r="M1249">
        <v>1.291943192876386E-2</v>
      </c>
      <c r="N1249">
        <v>2.7783257704666218E-3</v>
      </c>
      <c r="O1249">
        <v>7.9992348759338281E-3</v>
      </c>
      <c r="P1249">
        <v>-7.9629753659796643E-4</v>
      </c>
      <c r="Q1249">
        <v>4.1765528394248387E-3</v>
      </c>
      <c r="R1249">
        <v>-8.8165099271813316E-4</v>
      </c>
      <c r="S1249">
        <v>7.1669963034398619E-3</v>
      </c>
      <c r="T1249">
        <v>2.1861206263321391E-3</v>
      </c>
      <c r="U1249">
        <v>1.1278739838424621E-2</v>
      </c>
      <c r="V1249">
        <v>5.8375332729143827E-3</v>
      </c>
      <c r="W1249">
        <v>3.4045091001852421E-3</v>
      </c>
      <c r="X1249">
        <v>4.3859350108609316E-3</v>
      </c>
      <c r="Y1249">
        <v>1.6157357063997381E-3</v>
      </c>
      <c r="Z1249">
        <v>9.0647802783716345E-3</v>
      </c>
      <c r="AA1249">
        <v>4.8564493053085906E-3</v>
      </c>
      <c r="AB1249">
        <v>3.4209720339792589E-2</v>
      </c>
      <c r="AC1249">
        <v>-1.9039834236812411E-3</v>
      </c>
      <c r="AD1249">
        <v>1.2102987291490629E-2</v>
      </c>
      <c r="AE1249">
        <v>1.220582926278195E-3</v>
      </c>
      <c r="AF1249">
        <v>9.1801166236229921E-3</v>
      </c>
      <c r="AG1249">
        <v>1.354581083797882E-2</v>
      </c>
      <c r="AH1249">
        <v>6.1561002433202262E-3</v>
      </c>
      <c r="AI1249">
        <v>-1.2470005204546009E-3</v>
      </c>
      <c r="AJ1249">
        <v>4.3251245845602254E-3</v>
      </c>
      <c r="AK1249">
        <v>1.480525092527853E-2</v>
      </c>
      <c r="AL1249">
        <v>4.443215707360843E-3</v>
      </c>
      <c r="AM1249">
        <v>1.1952175502420521E-2</v>
      </c>
      <c r="AN1249">
        <v>-9.8475364505436441E-4</v>
      </c>
      <c r="AO1249">
        <v>1.254798403814506E-2</v>
      </c>
      <c r="AP1249">
        <v>1.534580196543649E-2</v>
      </c>
      <c r="AQ1249">
        <v>5.1074428042352071E-4</v>
      </c>
      <c r="AR1249">
        <v>7.3202844943891371E-3</v>
      </c>
      <c r="AS1249">
        <v>2.7610132927604909E-2</v>
      </c>
      <c r="AT1249">
        <v>8.5976352262788405E-3</v>
      </c>
      <c r="AU1249">
        <v>1.18126531775328E-2</v>
      </c>
      <c r="AV1249">
        <v>3.5681553017675631E-3</v>
      </c>
      <c r="AW1249">
        <v>1.334477917438405E-2</v>
      </c>
      <c r="AX1249">
        <v>7.7561311358967039E-3</v>
      </c>
      <c r="AY1249">
        <v>7.6805202252914042E-3</v>
      </c>
      <c r="AZ1249">
        <v>3.4810522857460818E-3</v>
      </c>
      <c r="BA1249">
        <v>5.3482862413641759E-2</v>
      </c>
      <c r="BB1249">
        <v>1.04617046282334E-2</v>
      </c>
      <c r="BC1249">
        <v>3.3254376666227908E-2</v>
      </c>
      <c r="BD1249">
        <v>9.9502475445636795E-3</v>
      </c>
      <c r="BE1249">
        <v>1.0256839825629031E-2</v>
      </c>
      <c r="BF1249">
        <v>1.931625971796245E-3</v>
      </c>
      <c r="BG1249">
        <v>7.633278428687329E-3</v>
      </c>
      <c r="BH1249">
        <v>1.226196999865228E-2</v>
      </c>
    </row>
    <row r="1250" spans="1:60" x14ac:dyDescent="0.2">
      <c r="A1250">
        <v>8.6398505183391486E-3</v>
      </c>
      <c r="B1250">
        <v>4.4815052996587876E-3</v>
      </c>
      <c r="C1250">
        <v>4.2667171676871686E-3</v>
      </c>
      <c r="D1250">
        <v>2.1257021790254131E-3</v>
      </c>
      <c r="E1250">
        <v>-1.636627655870309E-2</v>
      </c>
      <c r="F1250">
        <v>9.1310859694812892E-3</v>
      </c>
      <c r="G1250">
        <v>1.052451759051928E-2</v>
      </c>
      <c r="H1250">
        <v>1.097459540377437E-2</v>
      </c>
      <c r="I1250">
        <v>-4.2566009008738496E-3</v>
      </c>
      <c r="J1250">
        <v>9.4374496867998901E-3</v>
      </c>
      <c r="K1250">
        <v>2.345666000447209E-2</v>
      </c>
      <c r="L1250">
        <v>9.203411947354509E-3</v>
      </c>
      <c r="M1250">
        <v>3.660841946276886E-3</v>
      </c>
      <c r="N1250">
        <v>9.9098414574620404E-4</v>
      </c>
      <c r="O1250">
        <v>8.8829203904000672E-3</v>
      </c>
      <c r="P1250">
        <v>-1.1552888028788981E-2</v>
      </c>
      <c r="Q1250">
        <v>-9.1355016067338791E-3</v>
      </c>
      <c r="R1250">
        <v>2.939037659330579E-4</v>
      </c>
      <c r="S1250">
        <v>6.5247312164546717E-3</v>
      </c>
      <c r="T1250">
        <v>5.4437441651655457E-3</v>
      </c>
      <c r="U1250">
        <v>-9.1272876986268937E-3</v>
      </c>
      <c r="V1250">
        <v>-2.5775959958390739E-2</v>
      </c>
      <c r="W1250">
        <v>8.1247686609639286E-3</v>
      </c>
      <c r="X1250">
        <v>-8.9922751895132255E-3</v>
      </c>
      <c r="Y1250">
        <v>-2.981525695555542E-3</v>
      </c>
      <c r="Z1250">
        <v>9.6892462332216073E-3</v>
      </c>
      <c r="AA1250">
        <v>6.0630820727004299E-3</v>
      </c>
      <c r="AB1250">
        <v>-1.704662278817985E-3</v>
      </c>
      <c r="AC1250">
        <v>5.5445918514892174E-3</v>
      </c>
      <c r="AD1250">
        <v>-1.0244491283659281E-3</v>
      </c>
      <c r="AE1250">
        <v>1.404689851820029E-2</v>
      </c>
      <c r="AF1250">
        <v>1.440939001788127E-2</v>
      </c>
      <c r="AG1250">
        <v>4.5330104307850982E-3</v>
      </c>
      <c r="AH1250">
        <v>-2.150700376342617E-3</v>
      </c>
      <c r="AI1250">
        <v>2.4920155532135672E-3</v>
      </c>
      <c r="AJ1250">
        <v>5.0421966901088274E-3</v>
      </c>
      <c r="AK1250">
        <v>7.4769765231941822E-3</v>
      </c>
      <c r="AL1250">
        <v>-3.7013074183376792E-3</v>
      </c>
      <c r="AM1250">
        <v>-1.596857046283753E-2</v>
      </c>
      <c r="AN1250">
        <v>-3.6158313320296129E-3</v>
      </c>
      <c r="AO1250">
        <v>3.500499438226216E-3</v>
      </c>
      <c r="AP1250">
        <v>-6.5479452145714503E-3</v>
      </c>
      <c r="AQ1250">
        <v>-1.14773862860143E-2</v>
      </c>
      <c r="AR1250">
        <v>1.3427108117674291E-3</v>
      </c>
      <c r="AS1250">
        <v>3.8496752602849398E-2</v>
      </c>
      <c r="AT1250">
        <v>-2.6793165495485418E-3</v>
      </c>
      <c r="AU1250">
        <v>1.2284734282083831E-2</v>
      </c>
      <c r="AV1250">
        <v>3.6307412936694289E-2</v>
      </c>
      <c r="AW1250">
        <v>-1.1384103992062329E-2</v>
      </c>
      <c r="AX1250">
        <v>4.7439143498487074E-3</v>
      </c>
      <c r="AY1250">
        <v>-6.9104316901912634E-3</v>
      </c>
      <c r="AZ1250">
        <v>1.928429984454425E-3</v>
      </c>
      <c r="BA1250">
        <v>8.6425658575474251E-3</v>
      </c>
      <c r="BB1250">
        <v>2.5402235431537541E-3</v>
      </c>
      <c r="BC1250">
        <v>2.051310531955107E-2</v>
      </c>
      <c r="BD1250">
        <v>6.5353857215110361E-3</v>
      </c>
      <c r="BE1250">
        <v>-6.0923585011097708E-3</v>
      </c>
      <c r="BF1250">
        <v>1.445482261625816E-3</v>
      </c>
      <c r="BG1250">
        <v>7.0097576537290459E-3</v>
      </c>
      <c r="BH1250">
        <v>-7.7679909021804491E-3</v>
      </c>
    </row>
    <row r="1251" spans="1:60" x14ac:dyDescent="0.2">
      <c r="A1251">
        <v>-1.7221759783343749E-3</v>
      </c>
      <c r="B1251">
        <v>9.5672234303969539E-3</v>
      </c>
      <c r="C1251">
        <v>-9.6972794267485233E-3</v>
      </c>
      <c r="D1251">
        <v>5.2939927090823553E-3</v>
      </c>
      <c r="E1251">
        <v>6.736809082598166E-3</v>
      </c>
      <c r="F1251">
        <v>-7.0740490363750477E-3</v>
      </c>
      <c r="G1251">
        <v>-2.1391396888568431E-3</v>
      </c>
      <c r="H1251">
        <v>1.667464126066396E-2</v>
      </c>
      <c r="I1251">
        <v>1.015542163928502E-2</v>
      </c>
      <c r="J1251">
        <v>1.0899510522029501E-2</v>
      </c>
      <c r="K1251">
        <v>9.0663130954984159E-3</v>
      </c>
      <c r="L1251">
        <v>1.645334767952564E-3</v>
      </c>
      <c r="M1251">
        <v>-5.4963008772107953E-3</v>
      </c>
      <c r="N1251">
        <v>4.5439728892454831E-3</v>
      </c>
      <c r="O1251">
        <v>-3.4802354090900569E-3</v>
      </c>
      <c r="P1251">
        <v>2.6431039618676072E-3</v>
      </c>
      <c r="Q1251">
        <v>7.0494458951675604E-3</v>
      </c>
      <c r="R1251">
        <v>-3.5357515443880032E-3</v>
      </c>
      <c r="S1251">
        <v>5.9126455484393055E-4</v>
      </c>
      <c r="T1251">
        <v>-1.4487932249435151E-3</v>
      </c>
      <c r="U1251">
        <v>-7.1715267643042337E-4</v>
      </c>
      <c r="V1251">
        <v>5.5401360461999746E-3</v>
      </c>
      <c r="W1251">
        <v>-2.0250624634947419E-3</v>
      </c>
      <c r="X1251">
        <v>-8.7708965109611278E-3</v>
      </c>
      <c r="Y1251">
        <v>-1.9018225379935671E-3</v>
      </c>
      <c r="Z1251">
        <v>0</v>
      </c>
      <c r="AA1251">
        <v>1.125643810521164E-3</v>
      </c>
      <c r="AB1251">
        <v>3.8308336163690279E-3</v>
      </c>
      <c r="AC1251">
        <v>4.7273961174212889E-3</v>
      </c>
      <c r="AD1251">
        <v>3.3255011935987948E-3</v>
      </c>
      <c r="AE1251">
        <v>-1.684834755709705E-3</v>
      </c>
      <c r="AF1251">
        <v>1.1239653187024971E-2</v>
      </c>
      <c r="AG1251">
        <v>-3.3102463869172159E-3</v>
      </c>
      <c r="AH1251">
        <v>-5.859727791262888E-3</v>
      </c>
      <c r="AI1251">
        <v>-1.4532869546187439E-3</v>
      </c>
      <c r="AJ1251">
        <v>1.267850494906413E-2</v>
      </c>
      <c r="AK1251">
        <v>2.4795584077573671E-3</v>
      </c>
      <c r="AL1251">
        <v>1.482269843694949E-3</v>
      </c>
      <c r="AM1251">
        <v>5.3518049024866947E-3</v>
      </c>
      <c r="AN1251">
        <v>6.0200139901684597E-3</v>
      </c>
      <c r="AO1251">
        <v>-7.20968955169792E-3</v>
      </c>
      <c r="AP1251">
        <v>-4.3889470560723592E-3</v>
      </c>
      <c r="AQ1251">
        <v>2.9243247089976001E-3</v>
      </c>
      <c r="AR1251">
        <v>-4.4178578381554251E-3</v>
      </c>
      <c r="AS1251">
        <v>4.6133169482884522E-3</v>
      </c>
      <c r="AT1251">
        <v>-5.9183186767304561E-3</v>
      </c>
      <c r="AU1251">
        <v>-1.1050052175918991E-2</v>
      </c>
      <c r="AV1251">
        <v>-8.5416190350029956E-3</v>
      </c>
      <c r="AW1251">
        <v>9.7441879936986837E-3</v>
      </c>
      <c r="AX1251">
        <v>-1.183798633007647E-3</v>
      </c>
      <c r="AY1251">
        <v>-1.5996972450879089E-2</v>
      </c>
      <c r="AZ1251">
        <v>3.077967915272488E-3</v>
      </c>
      <c r="BA1251">
        <v>8.418998510528599E-3</v>
      </c>
      <c r="BB1251">
        <v>-2.3083358408678201E-4</v>
      </c>
      <c r="BC1251">
        <v>-1.5877792954943259E-3</v>
      </c>
      <c r="BD1251">
        <v>-3.0623281467269158E-3</v>
      </c>
      <c r="BE1251">
        <v>-3.9189274247799707E-3</v>
      </c>
      <c r="BF1251">
        <v>1.9246834919129339E-3</v>
      </c>
      <c r="BG1251">
        <v>-7.9607887166944519E-3</v>
      </c>
      <c r="BH1251">
        <v>1.3170782304958859E-2</v>
      </c>
    </row>
    <row r="1252" spans="1:60" x14ac:dyDescent="0.2">
      <c r="A1252">
        <v>-8.8716337090491617E-3</v>
      </c>
      <c r="B1252">
        <v>-1.4722321946832369E-2</v>
      </c>
      <c r="C1252">
        <v>-8.3464589793403009E-3</v>
      </c>
      <c r="D1252">
        <v>-8.7881804747963841E-3</v>
      </c>
      <c r="E1252">
        <v>-2.175985378364215E-2</v>
      </c>
      <c r="F1252">
        <v>-7.1238327483336616E-3</v>
      </c>
      <c r="G1252">
        <v>-8.5594398230479649E-4</v>
      </c>
      <c r="H1252">
        <v>-9.9123870551924686E-3</v>
      </c>
      <c r="I1252">
        <v>-1.15274217968141E-2</v>
      </c>
      <c r="J1252">
        <v>-1.560684884955626E-2</v>
      </c>
      <c r="K1252">
        <v>-9.0663130954984333E-3</v>
      </c>
      <c r="L1252">
        <v>-1.251237825050735E-2</v>
      </c>
      <c r="M1252">
        <v>0</v>
      </c>
      <c r="N1252">
        <v>-8.910025965967688E-3</v>
      </c>
      <c r="O1252">
        <v>2.6276125287963081E-2</v>
      </c>
      <c r="P1252">
        <v>-1.270223966339949E-2</v>
      </c>
      <c r="Q1252">
        <v>-1.260993924423875E-2</v>
      </c>
      <c r="R1252">
        <v>-6.8114652763082879E-3</v>
      </c>
      <c r="S1252">
        <v>-4.3425915864938793E-3</v>
      </c>
      <c r="T1252">
        <v>5.7826213030297627E-3</v>
      </c>
      <c r="U1252">
        <v>-7.3381878478545846E-3</v>
      </c>
      <c r="V1252">
        <v>-2.801320406141615E-2</v>
      </c>
      <c r="W1252">
        <v>-4.0625368823982563E-3</v>
      </c>
      <c r="X1252">
        <v>-9.6660135448128452E-3</v>
      </c>
      <c r="Y1252">
        <v>-5.454115267540317E-3</v>
      </c>
      <c r="Z1252">
        <v>-6.8436716647731679E-3</v>
      </c>
      <c r="AA1252">
        <v>-2.2541636258895351E-3</v>
      </c>
      <c r="AB1252">
        <v>-7.2477710554924692E-3</v>
      </c>
      <c r="AC1252">
        <v>-1.1010873652236249E-3</v>
      </c>
      <c r="AD1252">
        <v>-3.838377466997606E-3</v>
      </c>
      <c r="AE1252">
        <v>3.366749278315124E-3</v>
      </c>
      <c r="AF1252">
        <v>-1.397699672922982E-3</v>
      </c>
      <c r="AG1252">
        <v>-9.9973785689110809E-3</v>
      </c>
      <c r="AH1252">
        <v>-5.5830750328906614E-3</v>
      </c>
      <c r="AI1252">
        <v>1.6685832155450119E-2</v>
      </c>
      <c r="AJ1252">
        <v>-4.8573672714761103E-3</v>
      </c>
      <c r="AK1252">
        <v>-1.0895466271226791E-2</v>
      </c>
      <c r="AL1252">
        <v>-5.9413797980378954E-3</v>
      </c>
      <c r="AM1252">
        <v>1.554682631931669E-3</v>
      </c>
      <c r="AN1252">
        <v>-8.5488218835343792E-3</v>
      </c>
      <c r="AO1252">
        <v>-1.2397992917684441E-2</v>
      </c>
      <c r="AP1252">
        <v>7.3245151919882235E-4</v>
      </c>
      <c r="AQ1252">
        <v>-1.157702154662363E-2</v>
      </c>
      <c r="AR1252">
        <v>9.6191252007353002E-4</v>
      </c>
      <c r="AS1252">
        <v>1.6359500096332531E-2</v>
      </c>
      <c r="AT1252">
        <v>-3.424351516727897E-3</v>
      </c>
      <c r="AU1252">
        <v>-3.7104311547805149E-3</v>
      </c>
      <c r="AV1252">
        <v>1.2785057336893909E-2</v>
      </c>
      <c r="AW1252">
        <v>-1.7608538126767902E-2</v>
      </c>
      <c r="AX1252">
        <v>-1.041838305697881E-2</v>
      </c>
      <c r="AY1252">
        <v>-1.4105712747014779E-3</v>
      </c>
      <c r="AZ1252">
        <v>-3.077967915272488E-3</v>
      </c>
      <c r="BA1252">
        <v>-8.4189985105284828E-3</v>
      </c>
      <c r="BB1252">
        <v>-1.6283024493770001E-2</v>
      </c>
      <c r="BC1252">
        <v>-6.3753497370295786E-3</v>
      </c>
      <c r="BD1252">
        <v>7.9962363462231483E-4</v>
      </c>
      <c r="BE1252">
        <v>-3.441407130325402E-3</v>
      </c>
      <c r="BF1252">
        <v>-1.603663763494044E-3</v>
      </c>
      <c r="BG1252">
        <v>4.5570025833949592E-3</v>
      </c>
      <c r="BH1252">
        <v>-2.1196580154518158E-2</v>
      </c>
    </row>
    <row r="1253" spans="1:60" x14ac:dyDescent="0.2">
      <c r="A1253">
        <v>7.5779129497182589E-3</v>
      </c>
      <c r="B1253">
        <v>5.6020493639160904E-3</v>
      </c>
      <c r="C1253">
        <v>3.4622316689086308E-3</v>
      </c>
      <c r="D1253">
        <v>2.735720687650467E-3</v>
      </c>
      <c r="E1253">
        <v>1.5221544050875569E-2</v>
      </c>
      <c r="F1253">
        <v>1.879597076753116E-3</v>
      </c>
      <c r="G1253">
        <v>6.6210482189448458E-3</v>
      </c>
      <c r="H1253">
        <v>9.9123870551924686E-3</v>
      </c>
      <c r="I1253">
        <v>3.4633511584469027E-2</v>
      </c>
      <c r="J1253">
        <v>7.8338289325030012E-3</v>
      </c>
      <c r="K1253">
        <v>8.2721738144289332E-4</v>
      </c>
      <c r="L1253">
        <v>2.436257432951365E-2</v>
      </c>
      <c r="M1253">
        <v>2.446373731467129E-3</v>
      </c>
      <c r="N1253">
        <v>9.9377359684255421E-4</v>
      </c>
      <c r="O1253">
        <v>1.8657887376258921E-2</v>
      </c>
      <c r="P1253">
        <v>5.793429696170015E-3</v>
      </c>
      <c r="Q1253">
        <v>8.2337207422621701E-3</v>
      </c>
      <c r="R1253">
        <v>8.1385718769766725E-3</v>
      </c>
      <c r="S1253">
        <v>-6.7486993709223522E-3</v>
      </c>
      <c r="T1253">
        <v>8.6111982816548804E-3</v>
      </c>
      <c r="U1253">
        <v>8.055340524284851E-3</v>
      </c>
      <c r="V1253">
        <v>1.2703024085103549E-2</v>
      </c>
      <c r="W1253">
        <v>9.4531479169698666E-3</v>
      </c>
      <c r="X1253">
        <v>1.1183897187250909E-2</v>
      </c>
      <c r="Y1253">
        <v>3.2757627197058168E-3</v>
      </c>
      <c r="Z1253">
        <v>1.434115286805006E-2</v>
      </c>
      <c r="AA1253">
        <v>8.1722125504309125E-3</v>
      </c>
      <c r="AB1253">
        <v>-3.8582572111269691E-3</v>
      </c>
      <c r="AC1253">
        <v>3.613751019222899E-3</v>
      </c>
      <c r="AD1253">
        <v>5.113970909354359E-3</v>
      </c>
      <c r="AE1253">
        <v>4.7906775398661181E-3</v>
      </c>
      <c r="AF1253">
        <v>4.3621417036237139E-3</v>
      </c>
      <c r="AG1253">
        <v>1.3481392043558121E-2</v>
      </c>
      <c r="AH1253">
        <v>9.5962060286811056E-3</v>
      </c>
      <c r="AI1253">
        <v>5.2973014291895701E-3</v>
      </c>
      <c r="AJ1253">
        <v>1.017345157915739E-2</v>
      </c>
      <c r="AK1253">
        <v>7.7946930922862439E-3</v>
      </c>
      <c r="AL1253">
        <v>3.717201665319826E-3</v>
      </c>
      <c r="AM1253">
        <v>-7.8016149110616828E-3</v>
      </c>
      <c r="AN1253">
        <v>7.019963059118217E-3</v>
      </c>
      <c r="AO1253">
        <v>6.5139226130922446E-3</v>
      </c>
      <c r="AP1253">
        <v>1.382370826033406E-2</v>
      </c>
      <c r="AQ1253">
        <v>1.020243136278859E-2</v>
      </c>
      <c r="AR1253">
        <v>9.5710744117581039E-3</v>
      </c>
      <c r="AS1253">
        <v>1.6467724132788041E-2</v>
      </c>
      <c r="AT1253">
        <v>7.2223740656100429E-4</v>
      </c>
      <c r="AU1253">
        <v>9.6189335284295775E-3</v>
      </c>
      <c r="AV1253">
        <v>2.7152017817523251E-2</v>
      </c>
      <c r="AW1253">
        <v>6.8092164851446301E-3</v>
      </c>
      <c r="AX1253">
        <v>6.5611863211055207E-3</v>
      </c>
      <c r="AY1253">
        <v>6.5631214733894386E-3</v>
      </c>
      <c r="AZ1253">
        <v>3.8460627746538341E-3</v>
      </c>
      <c r="BA1253">
        <v>8.867994158832021E-3</v>
      </c>
      <c r="BB1253">
        <v>6.8944543965332008E-3</v>
      </c>
      <c r="BC1253">
        <v>8.2802373176100053E-3</v>
      </c>
      <c r="BD1253">
        <v>2.5283160336625511E-3</v>
      </c>
      <c r="BE1253">
        <v>7.8488838194147436E-3</v>
      </c>
      <c r="BF1253">
        <v>4.3237644817178764E-3</v>
      </c>
      <c r="BG1253">
        <v>8.3002286984494092E-3</v>
      </c>
      <c r="BH1253">
        <v>3.3357078048154611E-3</v>
      </c>
    </row>
    <row r="1254" spans="1:60" x14ac:dyDescent="0.2">
      <c r="A1254">
        <v>1.0300992150879059E-2</v>
      </c>
      <c r="B1254">
        <v>-3.1333016419725752E-3</v>
      </c>
      <c r="C1254">
        <v>-3.4622316689086382E-3</v>
      </c>
      <c r="D1254">
        <v>-1.367235100961723E-3</v>
      </c>
      <c r="E1254">
        <v>5.9456235641090456E-3</v>
      </c>
      <c r="F1254">
        <v>-2.2408835095524101E-2</v>
      </c>
      <c r="G1254">
        <v>-2.3441393591558061E-3</v>
      </c>
      <c r="H1254">
        <v>8.6947865774213151E-4</v>
      </c>
      <c r="I1254">
        <v>8.8374669374036402E-4</v>
      </c>
      <c r="J1254">
        <v>-1.1714460823730531E-3</v>
      </c>
      <c r="K1254">
        <v>-7.0566904035271206E-3</v>
      </c>
      <c r="L1254">
        <v>0</v>
      </c>
      <c r="M1254">
        <v>4.8754284096135976E-3</v>
      </c>
      <c r="N1254">
        <v>-1.9883729954980189E-4</v>
      </c>
      <c r="O1254">
        <v>-5.1650225457099226E-3</v>
      </c>
      <c r="P1254">
        <v>8.742768277125194E-3</v>
      </c>
      <c r="Q1254">
        <v>9.3006583584163503E-3</v>
      </c>
      <c r="R1254">
        <v>-1.0319826800628091E-3</v>
      </c>
      <c r="S1254">
        <v>2.5026110473646539E-3</v>
      </c>
      <c r="T1254">
        <v>-1.4303181521608821E-3</v>
      </c>
      <c r="U1254">
        <v>5.7283014600660793E-4</v>
      </c>
      <c r="V1254">
        <v>-4.2063414450403138E-4</v>
      </c>
      <c r="W1254">
        <v>-9.4531479169698424E-3</v>
      </c>
      <c r="X1254">
        <v>5.2435529798130036E-3</v>
      </c>
      <c r="Y1254">
        <v>-3.5491311601257669E-3</v>
      </c>
      <c r="Z1254">
        <v>-9.3397761919248212E-4</v>
      </c>
      <c r="AA1254">
        <v>-1.221388603164549E-3</v>
      </c>
      <c r="AB1254">
        <v>-1.290063200952951E-3</v>
      </c>
      <c r="AC1254">
        <v>-3.6137510192229601E-3</v>
      </c>
      <c r="AD1254">
        <v>-1.2755934423566691E-3</v>
      </c>
      <c r="AE1254">
        <v>-6.953214119143826E-3</v>
      </c>
      <c r="AF1254">
        <v>-3.1388105077211599E-3</v>
      </c>
      <c r="AG1254">
        <v>4.8580263289507014E-3</v>
      </c>
      <c r="AH1254">
        <v>2.153945252568601E-3</v>
      </c>
      <c r="AI1254">
        <v>2.0374387148316381E-4</v>
      </c>
      <c r="AJ1254">
        <v>-3.017046232557029E-3</v>
      </c>
      <c r="AK1254">
        <v>1.2418459460625431E-3</v>
      </c>
      <c r="AL1254">
        <v>-1.856667776069166E-3</v>
      </c>
      <c r="AM1254">
        <v>-5.8346033327072687E-3</v>
      </c>
      <c r="AN1254">
        <v>-1.010666496496376E-2</v>
      </c>
      <c r="AO1254">
        <v>-1.378897859901569E-3</v>
      </c>
      <c r="AP1254">
        <v>-8.7082977401253432E-3</v>
      </c>
      <c r="AQ1254">
        <v>5.4895128593698403E-3</v>
      </c>
      <c r="AR1254">
        <v>-4.5825236406581071E-3</v>
      </c>
      <c r="AS1254">
        <v>1.180828772005151E-2</v>
      </c>
      <c r="AT1254">
        <v>-3.6139468867590072E-3</v>
      </c>
      <c r="AU1254">
        <v>5.8737969301728924E-3</v>
      </c>
      <c r="AV1254">
        <v>1.228758342586614E-2</v>
      </c>
      <c r="AW1254">
        <v>1.050156995500142E-2</v>
      </c>
      <c r="AX1254">
        <v>-1.1894961090055691E-3</v>
      </c>
      <c r="AY1254">
        <v>1.2384416801223919E-2</v>
      </c>
      <c r="AZ1254">
        <v>-6.5474718296984844E-3</v>
      </c>
      <c r="BA1254">
        <v>1.4944585470080371E-4</v>
      </c>
      <c r="BB1254">
        <v>-1.7484505760501151E-3</v>
      </c>
      <c r="BC1254">
        <v>-2.243469585166958E-3</v>
      </c>
      <c r="BD1254">
        <v>5.9620332119257298E-3</v>
      </c>
      <c r="BE1254">
        <v>-2.201271860529853E-3</v>
      </c>
      <c r="BF1254">
        <v>-2.8802859398210901E-3</v>
      </c>
      <c r="BG1254">
        <v>3.9376283725619902E-3</v>
      </c>
      <c r="BH1254">
        <v>1.5653330005533841E-3</v>
      </c>
    </row>
    <row r="1255" spans="1:60" x14ac:dyDescent="0.2">
      <c r="A1255">
        <v>1.706401828579712E-3</v>
      </c>
      <c r="B1255">
        <v>-6.9732001630598839E-3</v>
      </c>
      <c r="C1255">
        <v>-5.7836333234213789E-4</v>
      </c>
      <c r="D1255">
        <v>-4.1113994212812026E-3</v>
      </c>
      <c r="E1255">
        <v>-1.3840900097986809E-3</v>
      </c>
      <c r="F1255">
        <v>-3.2701766601513451E-3</v>
      </c>
      <c r="G1255">
        <v>2.1317770224371152E-3</v>
      </c>
      <c r="H1255">
        <v>2.6056349225431451E-3</v>
      </c>
      <c r="I1255">
        <v>-1.0508482684117561E-2</v>
      </c>
      <c r="J1255">
        <v>1.951229780296206E-3</v>
      </c>
      <c r="K1255">
        <v>4.1643253828510459E-4</v>
      </c>
      <c r="L1255">
        <v>-9.4895208790331913E-3</v>
      </c>
      <c r="M1255">
        <v>4.8510277753108094E-3</v>
      </c>
      <c r="N1255">
        <v>1.8509025047076251E-2</v>
      </c>
      <c r="O1255">
        <v>6.9816249754293281E-3</v>
      </c>
      <c r="P1255">
        <v>-5.9741116141446664E-3</v>
      </c>
      <c r="Q1255">
        <v>-7.7761291690362873E-3</v>
      </c>
      <c r="R1255">
        <v>5.7373114783154013E-3</v>
      </c>
      <c r="S1255">
        <v>-2.0014929259653648E-3</v>
      </c>
      <c r="T1255">
        <v>-2.5073432499024902E-3</v>
      </c>
      <c r="U1255">
        <v>5.569238182881027E-3</v>
      </c>
      <c r="V1255">
        <v>-5.2051375467733084E-3</v>
      </c>
      <c r="W1255">
        <v>4.0625368823983144E-3</v>
      </c>
      <c r="X1255">
        <v>-4.8390710860243512E-3</v>
      </c>
      <c r="Y1255">
        <v>1.0930981655553E-3</v>
      </c>
      <c r="Z1255">
        <v>2.7996160736406448E-3</v>
      </c>
      <c r="AA1255">
        <v>1.2213886031645521E-3</v>
      </c>
      <c r="AB1255">
        <v>0</v>
      </c>
      <c r="AC1255">
        <v>3.1526680575496169E-4</v>
      </c>
      <c r="AD1255">
        <v>-2.0452323915623231E-3</v>
      </c>
      <c r="AE1255">
        <v>2.1625365792777539E-3</v>
      </c>
      <c r="AF1255">
        <v>4.3570030509943753E-3</v>
      </c>
      <c r="AG1255">
        <v>-4.6842894309757086E-3</v>
      </c>
      <c r="AH1255">
        <v>-4.621425365177431E-3</v>
      </c>
      <c r="AI1255">
        <v>1.372091310027837E-2</v>
      </c>
      <c r="AJ1255">
        <v>1.210798621534682E-4</v>
      </c>
      <c r="AK1255">
        <v>-6.2063117487941928E-4</v>
      </c>
      <c r="AL1255">
        <v>-5.2179119544369006E-3</v>
      </c>
      <c r="AM1255">
        <v>2.473019874361606E-3</v>
      </c>
      <c r="AN1255">
        <v>4.5171572503481493E-3</v>
      </c>
      <c r="AO1255">
        <v>4.737619049067162E-3</v>
      </c>
      <c r="AP1255">
        <v>1.1594034889150199E-2</v>
      </c>
      <c r="AQ1255">
        <v>-1.369643390389221E-3</v>
      </c>
      <c r="AR1255">
        <v>0</v>
      </c>
      <c r="AS1255">
        <v>-9.2133258318826336E-3</v>
      </c>
      <c r="AT1255">
        <v>3.7937947995881531E-3</v>
      </c>
      <c r="AU1255">
        <v>2.4378280417863309E-3</v>
      </c>
      <c r="AV1255">
        <v>-1.9445420200481671E-2</v>
      </c>
      <c r="AW1255">
        <v>-8.9634168581878993E-4</v>
      </c>
      <c r="AX1255">
        <v>9.4783014114083811E-3</v>
      </c>
      <c r="AY1255">
        <v>0</v>
      </c>
      <c r="AZ1255">
        <v>-4.6474097475435617E-3</v>
      </c>
      <c r="BA1255">
        <v>4.9250449460010708E-3</v>
      </c>
      <c r="BB1255">
        <v>-2.335629544656409E-3</v>
      </c>
      <c r="BC1255">
        <v>-3.2152244764863932E-4</v>
      </c>
      <c r="BD1255">
        <v>9.2044630586980355E-3</v>
      </c>
      <c r="BE1255">
        <v>-1.470211189788519E-3</v>
      </c>
      <c r="BF1255">
        <v>-3.209980531941365E-3</v>
      </c>
      <c r="BG1255">
        <v>-7.1363080527215754E-3</v>
      </c>
      <c r="BH1255">
        <v>-1.9571434818644929E-3</v>
      </c>
    </row>
    <row r="1256" spans="1:60" x14ac:dyDescent="0.2">
      <c r="A1256">
        <v>-5.7716729388869346E-3</v>
      </c>
      <c r="B1256">
        <v>1.1280612435243321E-3</v>
      </c>
      <c r="C1256">
        <v>-6.9650550098478052E-3</v>
      </c>
      <c r="D1256">
        <v>2.1339841027923369E-3</v>
      </c>
      <c r="E1256">
        <v>5.9340089106817422E-4</v>
      </c>
      <c r="F1256">
        <v>-2.5081695252211962E-3</v>
      </c>
      <c r="G1256">
        <v>6.3799156652968804E-4</v>
      </c>
      <c r="H1256">
        <v>-1.446152263785562E-3</v>
      </c>
      <c r="I1256">
        <v>-8.9673067718326043E-3</v>
      </c>
      <c r="J1256">
        <v>-1.169861772963583E-3</v>
      </c>
      <c r="K1256">
        <v>3.118392644193902E-3</v>
      </c>
      <c r="L1256">
        <v>-3.0757534691855799E-4</v>
      </c>
      <c r="M1256">
        <v>6.6326190660109469E-3</v>
      </c>
      <c r="N1256">
        <v>-1.9530937179330699E-3</v>
      </c>
      <c r="O1256">
        <v>6.6319499265453351E-3</v>
      </c>
      <c r="P1256">
        <v>4.6142613441010991E-4</v>
      </c>
      <c r="Q1256">
        <v>-1.9042899721003259E-4</v>
      </c>
      <c r="R1256">
        <v>-6.3277795008910044E-3</v>
      </c>
      <c r="S1256">
        <v>-7.8462329344985565E-3</v>
      </c>
      <c r="T1256">
        <v>-2.873563334341011E-3</v>
      </c>
      <c r="U1256">
        <v>-1.853289574951773E-3</v>
      </c>
      <c r="V1256">
        <v>6.4672101325450012E-3</v>
      </c>
      <c r="W1256">
        <v>-1.0869734083279309E-2</v>
      </c>
      <c r="X1256">
        <v>-4.6595324055644736E-3</v>
      </c>
      <c r="Y1256">
        <v>-2.7361158803349702E-3</v>
      </c>
      <c r="Z1256">
        <v>-4.2024431353267578E-3</v>
      </c>
      <c r="AA1256">
        <v>2.8438915571170208E-3</v>
      </c>
      <c r="AB1256">
        <v>6.0034030842363991E-3</v>
      </c>
      <c r="AC1256">
        <v>-2.0482193328041289E-3</v>
      </c>
      <c r="AD1256">
        <v>-1.7931450754352131E-3</v>
      </c>
      <c r="AE1256">
        <v>-2.400510301297992E-4</v>
      </c>
      <c r="AF1256">
        <v>-1.3129179221456091E-2</v>
      </c>
      <c r="AG1256">
        <v>1.390403755848708E-3</v>
      </c>
      <c r="AH1256">
        <v>-9.9317856633366862E-3</v>
      </c>
      <c r="AI1256">
        <v>-4.6205613972521622E-3</v>
      </c>
      <c r="AJ1256">
        <v>-8.2513669645186364E-3</v>
      </c>
      <c r="AK1256">
        <v>-2.4857880848680541E-3</v>
      </c>
      <c r="AL1256">
        <v>-1.4961277587890831E-3</v>
      </c>
      <c r="AM1256">
        <v>-2.9226470480639001E-3</v>
      </c>
      <c r="AN1256">
        <v>-3.193228244245375E-3</v>
      </c>
      <c r="AO1256">
        <v>-3.9462062335056036E-3</v>
      </c>
      <c r="AP1256">
        <v>-1.159403488915017E-2</v>
      </c>
      <c r="AQ1256">
        <v>-1.7148362975780769E-4</v>
      </c>
      <c r="AR1256">
        <v>-9.5738817190731205E-4</v>
      </c>
      <c r="AS1256">
        <v>-4.4527663864771744E-3</v>
      </c>
      <c r="AT1256">
        <v>-6.694756738267452E-3</v>
      </c>
      <c r="AU1256">
        <v>-1.6939428487049019E-2</v>
      </c>
      <c r="AV1256">
        <v>-4.480137002039114E-3</v>
      </c>
      <c r="AW1256">
        <v>0</v>
      </c>
      <c r="AX1256">
        <v>-1.18621978330856E-2</v>
      </c>
      <c r="AY1256">
        <v>-5.0904968697949964E-3</v>
      </c>
      <c r="AZ1256">
        <v>3.8803745800839221E-4</v>
      </c>
      <c r="BA1256">
        <v>1.1901984998042669E-3</v>
      </c>
      <c r="BB1256">
        <v>-7.0196162438861511E-4</v>
      </c>
      <c r="BC1256">
        <v>5.4426374178951744E-3</v>
      </c>
      <c r="BD1256">
        <v>-3.5400798595355649E-3</v>
      </c>
      <c r="BE1256">
        <v>-6.6428309883345242E-3</v>
      </c>
      <c r="BF1256">
        <v>-8.0443641413373106E-4</v>
      </c>
      <c r="BG1256">
        <v>-4.5333502202873589E-3</v>
      </c>
      <c r="BH1256">
        <v>4.4969157425708674E-3</v>
      </c>
    </row>
    <row r="1257" spans="1:60" x14ac:dyDescent="0.2">
      <c r="A1257">
        <v>4.2904542422250518E-4</v>
      </c>
      <c r="B1257">
        <v>-1.133864849526465E-2</v>
      </c>
      <c r="C1257">
        <v>-9.3616987805285792E-3</v>
      </c>
      <c r="D1257">
        <v>5.4669875348573142E-3</v>
      </c>
      <c r="E1257">
        <v>-4.6341398264208612E-2</v>
      </c>
      <c r="F1257">
        <v>-1.557350129642464E-2</v>
      </c>
      <c r="G1257">
        <v>-1.1342351228456889E-2</v>
      </c>
      <c r="H1257">
        <v>2.3130657339483249E-3</v>
      </c>
      <c r="I1257">
        <v>-4.8156555239080214E-3</v>
      </c>
      <c r="J1257">
        <v>-7.4437508574626788E-3</v>
      </c>
      <c r="K1257">
        <v>1.866439714106768E-3</v>
      </c>
      <c r="L1257">
        <v>-2.53412972353694E-2</v>
      </c>
      <c r="M1257">
        <v>-1.39184837697483E-2</v>
      </c>
      <c r="N1257">
        <v>-2.2535195770245139E-2</v>
      </c>
      <c r="O1257">
        <v>-1.239623553552943E-2</v>
      </c>
      <c r="P1257">
        <v>-3.1827351661972043E-2</v>
      </c>
      <c r="Q1257">
        <v>-3.1140652428195689E-2</v>
      </c>
      <c r="R1257">
        <v>-3.8459629749797801E-3</v>
      </c>
      <c r="S1257">
        <v>-1.010626812933052E-3</v>
      </c>
      <c r="T1257">
        <v>1.7969121355772119E-3</v>
      </c>
      <c r="U1257">
        <v>-2.01737979127464E-2</v>
      </c>
      <c r="V1257">
        <v>-6.9784177588765414E-2</v>
      </c>
      <c r="W1257">
        <v>4.7700278858102243E-3</v>
      </c>
      <c r="X1257">
        <v>-1.1129044348281729E-2</v>
      </c>
      <c r="Y1257">
        <v>2.463189026010127E-3</v>
      </c>
      <c r="Z1257">
        <v>8.3879630481164692E-3</v>
      </c>
      <c r="AA1257">
        <v>-8.4551873163908279E-3</v>
      </c>
      <c r="AB1257">
        <v>-1.377549559910894E-2</v>
      </c>
      <c r="AC1257">
        <v>-8.232879593892661E-3</v>
      </c>
      <c r="AD1257">
        <v>3.582737926775673E-3</v>
      </c>
      <c r="AE1257">
        <v>-2.404290956947774E-3</v>
      </c>
      <c r="AF1257">
        <v>-8.8493726758682896E-3</v>
      </c>
      <c r="AG1257">
        <v>6.4043197000580379E-3</v>
      </c>
      <c r="AH1257">
        <v>-7.514351075594808E-3</v>
      </c>
      <c r="AI1257">
        <v>-4.8427388611151072E-3</v>
      </c>
      <c r="AJ1257">
        <v>4.0123600845424837E-3</v>
      </c>
      <c r="AK1257">
        <v>-2.7762769111545491E-2</v>
      </c>
      <c r="AL1257">
        <v>7.4829190645109517E-4</v>
      </c>
      <c r="AM1257">
        <v>-4.7260512938391161E-2</v>
      </c>
      <c r="AN1257">
        <v>0</v>
      </c>
      <c r="AO1257">
        <v>-1.0733388834389261E-2</v>
      </c>
      <c r="AP1257">
        <v>-2.285382237796969E-2</v>
      </c>
      <c r="AQ1257">
        <v>-3.1505476946824137E-2</v>
      </c>
      <c r="AR1257">
        <v>-4.9930751192663056E-3</v>
      </c>
      <c r="AS1257">
        <v>-1.6497958463291711E-2</v>
      </c>
      <c r="AT1257">
        <v>1.9950139937174489E-3</v>
      </c>
      <c r="AU1257">
        <v>2.7193011414404738E-3</v>
      </c>
      <c r="AV1257">
        <v>-1.975748234275938E-2</v>
      </c>
      <c r="AW1257">
        <v>-4.11639983034843E-2</v>
      </c>
      <c r="AX1257">
        <v>-1.3817935389228649E-2</v>
      </c>
      <c r="AY1257">
        <v>-1.119513744363294E-2</v>
      </c>
      <c r="AZ1257">
        <v>-7.0091344269648231E-3</v>
      </c>
      <c r="BA1257">
        <v>2.8213489700896258E-3</v>
      </c>
      <c r="BB1257">
        <v>-5.3974428709955271E-3</v>
      </c>
      <c r="BC1257">
        <v>-8.6582028749929239E-3</v>
      </c>
      <c r="BD1257">
        <v>-1.709088365649367E-3</v>
      </c>
      <c r="BE1257">
        <v>-4.9376998312395184E-4</v>
      </c>
      <c r="BF1257">
        <v>-3.8691184594104862E-3</v>
      </c>
      <c r="BG1257">
        <v>9.9838153756760199E-3</v>
      </c>
      <c r="BH1257">
        <v>-2.3089882998757479E-2</v>
      </c>
    </row>
    <row r="1258" spans="1:60" x14ac:dyDescent="0.2">
      <c r="A1258">
        <v>-1.0121749386357329E-2</v>
      </c>
      <c r="B1258">
        <v>-1.6092096077874461E-2</v>
      </c>
      <c r="C1258">
        <v>-3.8290298155697631E-3</v>
      </c>
      <c r="D1258">
        <v>3.32606023153364E-3</v>
      </c>
      <c r="E1258">
        <v>-8.1107399369975356E-3</v>
      </c>
      <c r="F1258">
        <v>-1.9614189909710231E-2</v>
      </c>
      <c r="G1258">
        <v>-1.38714887008524E-2</v>
      </c>
      <c r="H1258">
        <v>-2.0238181610290531E-3</v>
      </c>
      <c r="I1258">
        <v>-2.3350908267926351E-2</v>
      </c>
      <c r="J1258">
        <v>-1.1071904461372311E-2</v>
      </c>
      <c r="K1258">
        <v>-8.5303059692125281E-3</v>
      </c>
      <c r="L1258">
        <v>-1.110571544382933E-2</v>
      </c>
      <c r="M1258">
        <v>-1.5970938210484231E-2</v>
      </c>
      <c r="N1258">
        <v>-7.0219579996042688E-3</v>
      </c>
      <c r="O1258">
        <v>-2.5886855419707071E-2</v>
      </c>
      <c r="P1258">
        <v>-6.5608278955249519E-3</v>
      </c>
      <c r="Q1258">
        <v>-6.8998205134628444E-3</v>
      </c>
      <c r="R1258">
        <v>-4.6039963031726371E-3</v>
      </c>
      <c r="S1258">
        <v>-2.1871058380320319E-2</v>
      </c>
      <c r="T1258">
        <v>-1.0830402256409971E-2</v>
      </c>
      <c r="U1258">
        <v>-1.1713085653385649E-2</v>
      </c>
      <c r="V1258">
        <v>-1.5903308728125211E-2</v>
      </c>
      <c r="W1258">
        <v>-3.404509100185203E-3</v>
      </c>
      <c r="X1258">
        <v>-1.8026658827092649E-2</v>
      </c>
      <c r="Y1258">
        <v>-1.2097955519425749E-2</v>
      </c>
      <c r="Z1258">
        <v>-1.284271626529724E-2</v>
      </c>
      <c r="AA1258">
        <v>-1.079961606700173E-2</v>
      </c>
      <c r="AB1258">
        <v>-2.0140652825257441E-2</v>
      </c>
      <c r="AC1258">
        <v>-3.1848413332453691E-3</v>
      </c>
      <c r="AD1258">
        <v>-1.0360025643780069E-2</v>
      </c>
      <c r="AE1258">
        <v>-1.4060783062502011E-2</v>
      </c>
      <c r="AF1258">
        <v>-1.342327962191148E-2</v>
      </c>
      <c r="AG1258">
        <v>-2.109778903267754E-2</v>
      </c>
      <c r="AH1258">
        <v>8.1379793477229668E-3</v>
      </c>
      <c r="AI1258">
        <v>-4.6635077830292047E-3</v>
      </c>
      <c r="AJ1258">
        <v>-8.163870712742426E-3</v>
      </c>
      <c r="AK1258">
        <v>-4.1670005582060141E-3</v>
      </c>
      <c r="AL1258">
        <v>3.7325675968022339E-3</v>
      </c>
      <c r="AM1258">
        <v>-1.882539584993425E-2</v>
      </c>
      <c r="AN1258">
        <v>-1.4325938355188909E-2</v>
      </c>
      <c r="AO1258">
        <v>-9.2350183771450316E-3</v>
      </c>
      <c r="AP1258">
        <v>-2.64466373291436E-2</v>
      </c>
      <c r="AQ1258">
        <v>-1.1202890965885439E-2</v>
      </c>
      <c r="AR1258">
        <v>-7.1492926620827886E-3</v>
      </c>
      <c r="AS1258">
        <v>0</v>
      </c>
      <c r="AT1258">
        <v>-1.2580911392723699E-2</v>
      </c>
      <c r="AU1258">
        <v>-4.9338739036942209E-4</v>
      </c>
      <c r="AV1258">
        <v>-6.5454074922326677E-4</v>
      </c>
      <c r="AW1258">
        <v>-7.6557215809929906E-3</v>
      </c>
      <c r="AX1258">
        <v>-6.0537212919062171E-4</v>
      </c>
      <c r="AY1258">
        <v>-1.100609266879801E-2</v>
      </c>
      <c r="AZ1258">
        <v>-1.0607130306603509E-2</v>
      </c>
      <c r="BA1258">
        <v>-2.4618538943270981E-2</v>
      </c>
      <c r="BB1258">
        <v>-1.2786859307794159E-2</v>
      </c>
      <c r="BC1258">
        <v>-4.8425742339646286E-3</v>
      </c>
      <c r="BD1258">
        <v>-1.511351984546837E-2</v>
      </c>
      <c r="BE1258">
        <v>-1.0177557748620151E-2</v>
      </c>
      <c r="BF1258">
        <v>8.0711403736959781E-4</v>
      </c>
      <c r="BG1258">
        <v>-2.439554529310977E-3</v>
      </c>
      <c r="BH1258">
        <v>-6.810710202685432E-3</v>
      </c>
    </row>
    <row r="1259" spans="1:60" x14ac:dyDescent="0.2">
      <c r="A1259">
        <v>-1.1538005732633271E-2</v>
      </c>
      <c r="B1259">
        <v>-4.1799637620306643E-3</v>
      </c>
      <c r="C1259">
        <v>-1.1872796579435831E-2</v>
      </c>
      <c r="D1259">
        <v>1.6467494213389468E-2</v>
      </c>
      <c r="E1259">
        <v>-3.3462160438492258E-3</v>
      </c>
      <c r="F1259">
        <v>1.647036567198908E-2</v>
      </c>
      <c r="G1259">
        <v>-1.1634067033149309E-2</v>
      </c>
      <c r="H1259">
        <v>1.065201600065383E-2</v>
      </c>
      <c r="I1259">
        <v>1.2344785919882939E-3</v>
      </c>
      <c r="J1259">
        <v>-3.2216394846281879E-3</v>
      </c>
      <c r="K1259">
        <v>1.245916466129968E-2</v>
      </c>
      <c r="L1259">
        <v>-1.9330725763955611E-2</v>
      </c>
      <c r="M1259">
        <v>2.4465984958609119E-2</v>
      </c>
      <c r="N1259">
        <v>-2.2806887712761618E-2</v>
      </c>
      <c r="O1259">
        <v>9.3226452767121541E-3</v>
      </c>
      <c r="P1259">
        <v>7.3933943562613236E-3</v>
      </c>
      <c r="Q1259">
        <v>6.5063843502380491E-3</v>
      </c>
      <c r="R1259">
        <v>-7.0219592479739586E-3</v>
      </c>
      <c r="S1259">
        <v>-1.0177472683267149E-2</v>
      </c>
      <c r="T1259">
        <v>-5.4595954670285706E-3</v>
      </c>
      <c r="U1259">
        <v>-9.0243433803552167E-3</v>
      </c>
      <c r="V1259">
        <v>-8.4328991576352094E-3</v>
      </c>
      <c r="W1259">
        <v>-1.5813176384736512E-2</v>
      </c>
      <c r="X1259">
        <v>-1.254825518995721E-3</v>
      </c>
      <c r="Y1259">
        <v>-6.1045308933202168E-3</v>
      </c>
      <c r="Z1259">
        <v>-9.2084915880889032E-3</v>
      </c>
      <c r="AA1259">
        <v>-2.0700536378500749E-3</v>
      </c>
      <c r="AB1259">
        <v>-9.7779695209341076E-3</v>
      </c>
      <c r="AC1259">
        <v>-6.3829815345777755E-4</v>
      </c>
      <c r="AD1259">
        <v>2.0805229689001359E-3</v>
      </c>
      <c r="AE1259">
        <v>-4.649529298274579E-3</v>
      </c>
      <c r="AF1259">
        <v>1.039624480657533E-2</v>
      </c>
      <c r="AG1259">
        <v>-8.4940935240694036E-3</v>
      </c>
      <c r="AH1259">
        <v>-7.8231287321969337E-3</v>
      </c>
      <c r="AI1259">
        <v>-7.4597976106832633E-3</v>
      </c>
      <c r="AJ1259">
        <v>-1.231103192341969E-2</v>
      </c>
      <c r="AK1259">
        <v>6.7233572782318249E-3</v>
      </c>
      <c r="AL1259">
        <v>-2.238075077137411E-3</v>
      </c>
      <c r="AM1259">
        <v>2.402230841269299E-3</v>
      </c>
      <c r="AN1259">
        <v>-1.2041289124537559E-2</v>
      </c>
      <c r="AO1259">
        <v>-5.2163958716854517E-2</v>
      </c>
      <c r="AP1259">
        <v>3.058095622230062E-3</v>
      </c>
      <c r="AQ1259">
        <v>-5.5590238603856626E-3</v>
      </c>
      <c r="AR1259">
        <v>1.1624737691009199E-3</v>
      </c>
      <c r="AS1259">
        <v>-6.8288430517605119E-3</v>
      </c>
      <c r="AT1259">
        <v>1.0404408111527499E-2</v>
      </c>
      <c r="AU1259">
        <v>-4.1872604272535197E-2</v>
      </c>
      <c r="AV1259">
        <v>8.1498828976670507E-3</v>
      </c>
      <c r="AW1259">
        <v>3.1318742485064209E-3</v>
      </c>
      <c r="AX1259">
        <v>-6.0714527432147976E-3</v>
      </c>
      <c r="AY1259">
        <v>-4.5279044220976922E-2</v>
      </c>
      <c r="AZ1259">
        <v>4.7279794413055088E-3</v>
      </c>
      <c r="BA1259">
        <v>-9.1603519917970583E-3</v>
      </c>
      <c r="BB1259">
        <v>-2.027934311789794E-3</v>
      </c>
      <c r="BC1259">
        <v>5.1649494702062163E-3</v>
      </c>
      <c r="BD1259">
        <v>-4.2292704124759307E-2</v>
      </c>
      <c r="BE1259">
        <v>-1.4986566272975289E-3</v>
      </c>
      <c r="BF1259">
        <v>1.12948111735165E-3</v>
      </c>
      <c r="BG1259">
        <v>1.3143771124982579E-3</v>
      </c>
      <c r="BH1259">
        <v>-5.2396236994282112E-3</v>
      </c>
    </row>
    <row r="1260" spans="1:60" x14ac:dyDescent="0.2">
      <c r="A1260">
        <v>2.2302631812514039E-2</v>
      </c>
      <c r="B1260">
        <v>-6.7718580216528492E-3</v>
      </c>
      <c r="C1260">
        <v>2.9850535812406623E-4</v>
      </c>
      <c r="D1260">
        <v>1.6322727716803021E-3</v>
      </c>
      <c r="E1260">
        <v>1.6003302239020158E-2</v>
      </c>
      <c r="F1260">
        <v>-6.516181881271484E-3</v>
      </c>
      <c r="G1260">
        <v>-1.547295272043458E-3</v>
      </c>
      <c r="H1260">
        <v>4.0014572163508027E-3</v>
      </c>
      <c r="I1260">
        <v>5.3834799987684742E-3</v>
      </c>
      <c r="J1260">
        <v>-1.615149294099465E-3</v>
      </c>
      <c r="K1260">
        <v>9.6513394971749541E-3</v>
      </c>
      <c r="L1260">
        <v>1.463952987237058E-2</v>
      </c>
      <c r="M1260">
        <v>6.0243529363025478E-3</v>
      </c>
      <c r="N1260">
        <v>2.40143478367526E-2</v>
      </c>
      <c r="O1260">
        <v>-1.5482157307382921E-3</v>
      </c>
      <c r="P1260">
        <v>1.4388373438332901E-2</v>
      </c>
      <c r="Q1260">
        <v>1.6568429673560349E-2</v>
      </c>
      <c r="R1260">
        <v>5.3830033083558469E-3</v>
      </c>
      <c r="S1260">
        <v>1.141680194166636E-2</v>
      </c>
      <c r="T1260">
        <v>1.4588324458435129E-3</v>
      </c>
      <c r="U1260">
        <v>6.5174618334076289E-3</v>
      </c>
      <c r="V1260">
        <v>1.467286342457744E-2</v>
      </c>
      <c r="W1260">
        <v>1.3844797779079519E-3</v>
      </c>
      <c r="X1260">
        <v>-3.6697452315095462E-3</v>
      </c>
      <c r="Y1260">
        <v>8.0389394545008017E-3</v>
      </c>
      <c r="Z1260">
        <v>-1.5055835412950519E-2</v>
      </c>
      <c r="AA1260">
        <v>-3.1137191707250691E-3</v>
      </c>
      <c r="AB1260">
        <v>3.1215317904456741E-3</v>
      </c>
      <c r="AC1260">
        <v>2.8685858139164042E-3</v>
      </c>
      <c r="AD1260">
        <v>5.700099256748351E-3</v>
      </c>
      <c r="AE1260">
        <v>8.3052262681952062E-3</v>
      </c>
      <c r="AF1260">
        <v>7.9921470267330184E-3</v>
      </c>
      <c r="AG1260">
        <v>3.1938656535029199E-3</v>
      </c>
      <c r="AH1260">
        <v>7.8231287321969545E-3</v>
      </c>
      <c r="AI1260">
        <v>2.030508382276032E-2</v>
      </c>
      <c r="AJ1260">
        <v>9.0018646349893407E-3</v>
      </c>
      <c r="AK1260">
        <v>6.995274275544393E-3</v>
      </c>
      <c r="AL1260">
        <v>-1.12045293284718E-3</v>
      </c>
      <c r="AM1260">
        <v>-1.6816071986692921E-3</v>
      </c>
      <c r="AN1260">
        <v>-1.2461665317151989E-3</v>
      </c>
      <c r="AO1260">
        <v>8.4892224924732634E-4</v>
      </c>
      <c r="AP1260">
        <v>9.1184821711083747E-3</v>
      </c>
      <c r="AQ1260">
        <v>1.8881223499596329E-2</v>
      </c>
      <c r="AR1260">
        <v>7.1408170409436476E-3</v>
      </c>
      <c r="AS1260">
        <v>7.6107754010396262E-4</v>
      </c>
      <c r="AT1260">
        <v>4.8907801258717288E-3</v>
      </c>
      <c r="AU1260">
        <v>9.2304451166002888E-3</v>
      </c>
      <c r="AV1260">
        <v>-3.0659920530043051E-2</v>
      </c>
      <c r="AW1260">
        <v>1.9354799042097571E-2</v>
      </c>
      <c r="AX1260">
        <v>-6.4150384760377887E-3</v>
      </c>
      <c r="AY1260">
        <v>8.8934322047945595E-3</v>
      </c>
      <c r="AZ1260">
        <v>5.4884933624542286E-3</v>
      </c>
      <c r="BA1260">
        <v>6.1158892767284433E-3</v>
      </c>
      <c r="BB1260">
        <v>-1.0749987518248519E-3</v>
      </c>
      <c r="BC1260">
        <v>-2.256494179085744E-3</v>
      </c>
      <c r="BD1260">
        <v>9.9837332297712904E-3</v>
      </c>
      <c r="BE1260">
        <v>-2.146685973974717E-3</v>
      </c>
      <c r="BF1260">
        <v>3.5402025868030641E-3</v>
      </c>
      <c r="BG1260">
        <v>1.416102044976154E-2</v>
      </c>
      <c r="BH1260">
        <v>1.264959199899323E-2</v>
      </c>
    </row>
    <row r="1261" spans="1:60" x14ac:dyDescent="0.2">
      <c r="A1261">
        <v>1.6985405143607739E-2</v>
      </c>
      <c r="B1261">
        <v>-1.876408191920746E-3</v>
      </c>
      <c r="C1261">
        <v>-3.8879942597167942E-3</v>
      </c>
      <c r="D1261">
        <v>1.7772021227788111E-3</v>
      </c>
      <c r="E1261">
        <v>-6.4119515143069399E-3</v>
      </c>
      <c r="F1261">
        <v>-3.3732454094963192E-3</v>
      </c>
      <c r="G1261">
        <v>-1.0894938860862159E-2</v>
      </c>
      <c r="H1261">
        <v>1.1907945875986521E-2</v>
      </c>
      <c r="I1261">
        <v>1.371127368434228E-2</v>
      </c>
      <c r="J1261">
        <v>-4.0400210678655381E-4</v>
      </c>
      <c r="K1261">
        <v>-5.7386656792452733E-3</v>
      </c>
      <c r="L1261">
        <v>-2.139345435724649E-3</v>
      </c>
      <c r="M1261">
        <v>2.3739918062891E-2</v>
      </c>
      <c r="N1261">
        <v>7.0127647401422334E-3</v>
      </c>
      <c r="O1261">
        <v>8.9437042772395666E-3</v>
      </c>
      <c r="P1261">
        <v>-6.3427696918728436E-3</v>
      </c>
      <c r="Q1261">
        <v>-1.1275405610398619E-2</v>
      </c>
      <c r="R1261">
        <v>-2.2391674989682758E-3</v>
      </c>
      <c r="S1261">
        <v>-9.5397597430992818E-3</v>
      </c>
      <c r="T1261">
        <v>-9.888318012545378E-3</v>
      </c>
      <c r="U1261">
        <v>-8.8986682196242426E-3</v>
      </c>
      <c r="V1261">
        <v>-6.5453138152388006E-3</v>
      </c>
      <c r="W1261">
        <v>1.374630641046821E-2</v>
      </c>
      <c r="X1261">
        <v>-2.945960914568503E-3</v>
      </c>
      <c r="Y1261">
        <v>-6.0924765142008463E-3</v>
      </c>
      <c r="Z1261">
        <v>-2.6523445734617812E-3</v>
      </c>
      <c r="AA1261">
        <v>-4.3757308038271173E-3</v>
      </c>
      <c r="AB1261">
        <v>1.50245043626021E-2</v>
      </c>
      <c r="AC1261">
        <v>-3.6669763844435761E-3</v>
      </c>
      <c r="AD1261">
        <v>-8.0409813929348609E-3</v>
      </c>
      <c r="AE1261">
        <v>1.214961182056771E-3</v>
      </c>
      <c r="AF1261">
        <v>-4.7877687063745886E-3</v>
      </c>
      <c r="AG1261">
        <v>3.713202439063922E-3</v>
      </c>
      <c r="AH1261">
        <v>-6.5678924585296384E-3</v>
      </c>
      <c r="AI1261">
        <v>9.004285016754451E-3</v>
      </c>
      <c r="AJ1261">
        <v>1.025908058371146E-2</v>
      </c>
      <c r="AK1261">
        <v>-1.3718631553776291E-2</v>
      </c>
      <c r="AL1261">
        <v>-2.9948917696430571E-3</v>
      </c>
      <c r="AM1261">
        <v>-2.4064148205339801E-3</v>
      </c>
      <c r="AN1261">
        <v>-5.9119072127976902E-3</v>
      </c>
      <c r="AO1261">
        <v>-6.3897763154229159E-3</v>
      </c>
      <c r="AP1261">
        <v>8.2865179189091989E-3</v>
      </c>
      <c r="AQ1261">
        <v>-1.6367195149818711E-2</v>
      </c>
      <c r="AR1261">
        <v>8.616812330635713E-3</v>
      </c>
      <c r="AS1261">
        <v>3.7995275999645587E-4</v>
      </c>
      <c r="AT1261">
        <v>1.042605077394289E-2</v>
      </c>
      <c r="AU1261">
        <v>-2.2993667341252751E-3</v>
      </c>
      <c r="AV1261">
        <v>-1.1725078442825171E-3</v>
      </c>
      <c r="AW1261">
        <v>-2.61007378715566E-2</v>
      </c>
      <c r="AX1261">
        <v>4.5864502870185276E-3</v>
      </c>
      <c r="AY1261">
        <v>4.4169490201611452E-3</v>
      </c>
      <c r="AZ1261">
        <v>-2.786910844464903E-3</v>
      </c>
      <c r="BA1261">
        <v>-1.2269683044425181E-2</v>
      </c>
      <c r="BB1261">
        <v>-1.914144073360539E-3</v>
      </c>
      <c r="BC1261">
        <v>-1.7578491343500029E-2</v>
      </c>
      <c r="BD1261">
        <v>2.342740799796913E-3</v>
      </c>
      <c r="BE1261">
        <v>-3.545993352939533E-3</v>
      </c>
      <c r="BF1261">
        <v>-1.286484241005347E-3</v>
      </c>
      <c r="BG1261">
        <v>-1.1109186618605341E-3</v>
      </c>
      <c r="BH1261">
        <v>-6.6059652953569473E-3</v>
      </c>
    </row>
    <row r="1262" spans="1:60" x14ac:dyDescent="0.2">
      <c r="A1262">
        <v>9.6377424817241895E-3</v>
      </c>
      <c r="B1262">
        <v>7.0427411679860558E-4</v>
      </c>
      <c r="C1262">
        <v>3.2906341027505578E-3</v>
      </c>
      <c r="D1262">
        <v>1.7735969229845669E-3</v>
      </c>
      <c r="E1262">
        <v>7.030194061190021E-3</v>
      </c>
      <c r="F1262">
        <v>1.3229426124508E-2</v>
      </c>
      <c r="G1262">
        <v>1.244223413290564E-2</v>
      </c>
      <c r="H1262">
        <v>-1.410070380289379E-3</v>
      </c>
      <c r="I1262">
        <v>1.0985038290063649E-2</v>
      </c>
      <c r="J1262">
        <v>9.6540913383751197E-3</v>
      </c>
      <c r="K1262">
        <v>-6.3922617669856796E-3</v>
      </c>
      <c r="L1262">
        <v>-9.2520108061981601E-3</v>
      </c>
      <c r="M1262">
        <v>1.4556066760108901E-2</v>
      </c>
      <c r="N1262">
        <v>9.1437744720060683E-3</v>
      </c>
      <c r="O1262">
        <v>2.0061645556359781E-2</v>
      </c>
      <c r="P1262">
        <v>9.0326208998166638E-3</v>
      </c>
      <c r="Q1262">
        <v>4.4863383621893214E-3</v>
      </c>
      <c r="R1262">
        <v>1.4687334794050679E-2</v>
      </c>
      <c r="S1262">
        <v>1.4686293980082961E-2</v>
      </c>
      <c r="T1262">
        <v>4.0404398690322609E-3</v>
      </c>
      <c r="U1262">
        <v>2.3812063862165981E-3</v>
      </c>
      <c r="V1262">
        <v>1.5607338561116801E-2</v>
      </c>
      <c r="W1262">
        <v>-6.8493619589752542E-3</v>
      </c>
      <c r="X1262">
        <v>7.1392104489469673E-3</v>
      </c>
      <c r="Y1262">
        <v>-2.5036084902564492E-3</v>
      </c>
      <c r="Z1262">
        <v>9.1323176043730178E-3</v>
      </c>
      <c r="AA1262">
        <v>-1.0445500165940989E-3</v>
      </c>
      <c r="AB1262">
        <v>3.5024291464091899E-3</v>
      </c>
      <c r="AC1262">
        <v>7.7961502533819482E-3</v>
      </c>
      <c r="AD1262">
        <v>-3.391460301252367E-3</v>
      </c>
      <c r="AE1262">
        <v>5.5725977499601238E-3</v>
      </c>
      <c r="AF1262">
        <v>1.201423065721936E-2</v>
      </c>
      <c r="AG1262">
        <v>2.061242274299975E-2</v>
      </c>
      <c r="AH1262">
        <v>-6.2951930040946206E-3</v>
      </c>
      <c r="AI1262">
        <v>2.2845186069858889E-2</v>
      </c>
      <c r="AJ1262">
        <v>1.9730902221221949E-2</v>
      </c>
      <c r="AK1262">
        <v>1.18158061894874E-2</v>
      </c>
      <c r="AL1262">
        <v>4.8621674849306344E-3</v>
      </c>
      <c r="AM1262">
        <v>3.8486821244012662E-3</v>
      </c>
      <c r="AN1262">
        <v>9.8717578712849089E-3</v>
      </c>
      <c r="AO1262">
        <v>-4.2709193988099188E-4</v>
      </c>
      <c r="AP1262">
        <v>-1.0558264879489051E-2</v>
      </c>
      <c r="AQ1262">
        <v>0</v>
      </c>
      <c r="AR1262">
        <v>2.4669576685589709E-2</v>
      </c>
      <c r="AS1262">
        <v>5.3090979843342968E-3</v>
      </c>
      <c r="AT1262">
        <v>7.837359734714798E-3</v>
      </c>
      <c r="AU1262">
        <v>-7.9617213333677446E-3</v>
      </c>
      <c r="AV1262">
        <v>-3.132178279959081E-2</v>
      </c>
      <c r="AW1262">
        <v>6.1202743749087136E-3</v>
      </c>
      <c r="AX1262">
        <v>7.9000409322341255E-3</v>
      </c>
      <c r="AY1262">
        <v>-8.1610675372610999E-4</v>
      </c>
      <c r="AZ1262">
        <v>-7.2031939214061407E-3</v>
      </c>
      <c r="BA1262">
        <v>0</v>
      </c>
      <c r="BB1262">
        <v>1.4360840947404529E-3</v>
      </c>
      <c r="BC1262">
        <v>-2.959985436686441E-3</v>
      </c>
      <c r="BD1262">
        <v>-5.660003583192335E-3</v>
      </c>
      <c r="BE1262">
        <v>-9.6889802590589841E-3</v>
      </c>
      <c r="BF1262">
        <v>-6.4293168534801262E-4</v>
      </c>
      <c r="BG1262">
        <v>-5.0135334644815441E-3</v>
      </c>
      <c r="BH1262">
        <v>3.8084247554860009E-3</v>
      </c>
    </row>
    <row r="1263" spans="1:60" x14ac:dyDescent="0.2">
      <c r="A1263">
        <v>-1.8518960109609271E-2</v>
      </c>
      <c r="B1263">
        <v>1.8745337660792301E-3</v>
      </c>
      <c r="C1263">
        <v>0</v>
      </c>
      <c r="D1263">
        <v>-8.1567923000808364E-3</v>
      </c>
      <c r="E1263">
        <v>8.617251427671108E-3</v>
      </c>
      <c r="F1263">
        <v>-3.1437427556064322E-3</v>
      </c>
      <c r="G1263">
        <v>-2.432279391948961E-3</v>
      </c>
      <c r="H1263">
        <v>3.6625079803035412E-3</v>
      </c>
      <c r="I1263">
        <v>-1.538254765090968E-2</v>
      </c>
      <c r="J1263">
        <v>-1.532896629877149E-2</v>
      </c>
      <c r="K1263">
        <v>-2.4857515919136011E-3</v>
      </c>
      <c r="L1263">
        <v>-1.3931787680465751E-2</v>
      </c>
      <c r="M1263">
        <v>-2.3144434949045329E-3</v>
      </c>
      <c r="N1263">
        <v>-1.782644261749865E-3</v>
      </c>
      <c r="O1263">
        <v>-3.0106912261919301E-4</v>
      </c>
      <c r="P1263">
        <v>-3.5075428845006282E-4</v>
      </c>
      <c r="Q1263">
        <v>3.8927806412088781E-4</v>
      </c>
      <c r="R1263">
        <v>-4.1327509465512464E-3</v>
      </c>
      <c r="S1263">
        <v>-2.0747548991078849E-2</v>
      </c>
      <c r="T1263">
        <v>-2.5692673200929301E-3</v>
      </c>
      <c r="U1263">
        <v>8.1405600301536121E-3</v>
      </c>
      <c r="V1263">
        <v>6.5938003214589458E-3</v>
      </c>
      <c r="W1263">
        <v>-8.2814242294009348E-3</v>
      </c>
      <c r="X1263">
        <v>-1.885048785536239E-3</v>
      </c>
      <c r="Y1263">
        <v>-1.4303596027247191E-2</v>
      </c>
      <c r="Z1263">
        <v>-2.155201863119936E-3</v>
      </c>
      <c r="AA1263">
        <v>-7.1323064422742881E-3</v>
      </c>
      <c r="AB1263">
        <v>-1.497121294883976E-2</v>
      </c>
      <c r="AC1263">
        <v>-3.4928140246165301E-3</v>
      </c>
      <c r="AD1263">
        <v>-9.7145685741623078E-3</v>
      </c>
      <c r="AE1263">
        <v>-5.5725977499601004E-3</v>
      </c>
      <c r="AF1263">
        <v>1.5796425722157711E-3</v>
      </c>
      <c r="AG1263">
        <v>-4.5054234593335796E-3</v>
      </c>
      <c r="AH1263">
        <v>-1.8161931171041468E-2</v>
      </c>
      <c r="AI1263">
        <v>-8.0153610400107763E-3</v>
      </c>
      <c r="AJ1263">
        <v>9.1317083932240996E-3</v>
      </c>
      <c r="AK1263">
        <v>-1.0531576055726121E-2</v>
      </c>
      <c r="AL1263">
        <v>-2.6157020152217411E-3</v>
      </c>
      <c r="AM1263">
        <v>1.8549561769842349E-2</v>
      </c>
      <c r="AN1263">
        <v>-4.7530264679686253E-3</v>
      </c>
      <c r="AO1263">
        <v>-1.031361013427788E-2</v>
      </c>
      <c r="AP1263">
        <v>7.5761171265981803E-4</v>
      </c>
      <c r="AQ1263">
        <v>-7.1744778374280738E-4</v>
      </c>
      <c r="AR1263">
        <v>-5.4093932290118869E-3</v>
      </c>
      <c r="AS1263">
        <v>-1.102861229978676E-2</v>
      </c>
      <c r="AT1263">
        <v>-1.064917210496803E-3</v>
      </c>
      <c r="AU1263">
        <v>-1.115093784349876E-2</v>
      </c>
      <c r="AV1263">
        <v>-7.6374151461611117E-3</v>
      </c>
      <c r="AW1263">
        <v>-7.0651814452379978E-3</v>
      </c>
      <c r="AX1263">
        <v>-1.2114039107223181E-3</v>
      </c>
      <c r="AY1263">
        <v>-8.202299152496869E-3</v>
      </c>
      <c r="AZ1263">
        <v>-1.009125114226837E-2</v>
      </c>
      <c r="BA1263">
        <v>-7.1240885441258787E-3</v>
      </c>
      <c r="BB1263">
        <v>-3.834949069993117E-3</v>
      </c>
      <c r="BC1263">
        <v>-6.941231328021622E-3</v>
      </c>
      <c r="BD1263">
        <v>-8.0609891036920039E-3</v>
      </c>
      <c r="BE1263">
        <v>-1.1078491868279351E-2</v>
      </c>
      <c r="BF1263">
        <v>-1.9334752089099261E-3</v>
      </c>
      <c r="BG1263">
        <v>-2.42305576504053E-3</v>
      </c>
      <c r="BH1263">
        <v>-2.6036695120105618E-3</v>
      </c>
    </row>
    <row r="1264" spans="1:60" x14ac:dyDescent="0.2">
      <c r="A1264">
        <v>2.3458419559028942E-3</v>
      </c>
      <c r="B1264">
        <v>-9.1734502004334438E-3</v>
      </c>
      <c r="C1264">
        <v>4.1731395320752053E-3</v>
      </c>
      <c r="D1264">
        <v>-5.5255038039420806E-3</v>
      </c>
      <c r="E1264">
        <v>1.5406801369366599E-2</v>
      </c>
      <c r="F1264">
        <v>2.1799654963128929E-2</v>
      </c>
      <c r="G1264">
        <v>-2.6593224116590831E-3</v>
      </c>
      <c r="H1264">
        <v>-7.3384792498222559E-3</v>
      </c>
      <c r="I1264">
        <v>1.971318855437237E-2</v>
      </c>
      <c r="J1264">
        <v>2.4357630201004218E-3</v>
      </c>
      <c r="K1264">
        <v>-3.1152896096494809E-3</v>
      </c>
      <c r="L1264">
        <v>1.230849715472976E-2</v>
      </c>
      <c r="M1264">
        <v>-6.9772640030297964E-3</v>
      </c>
      <c r="N1264">
        <v>-4.768710726778559E-3</v>
      </c>
      <c r="O1264">
        <v>-6.0200379398002793E-4</v>
      </c>
      <c r="P1264">
        <v>1.9322026027874771E-2</v>
      </c>
      <c r="Q1264">
        <v>2.0984319689050991E-2</v>
      </c>
      <c r="R1264">
        <v>7.6615560876667236E-3</v>
      </c>
      <c r="S1264">
        <v>1.3534510150295991E-2</v>
      </c>
      <c r="T1264">
        <v>1.8569554102869579E-2</v>
      </c>
      <c r="U1264">
        <v>-3.544462728775104E-3</v>
      </c>
      <c r="V1264">
        <v>1.351290450466279E-2</v>
      </c>
      <c r="W1264">
        <v>-7.6527476139034312E-3</v>
      </c>
      <c r="X1264">
        <v>-9.9012063158367431E-3</v>
      </c>
      <c r="Y1264">
        <v>7.878473622589581E-3</v>
      </c>
      <c r="Z1264">
        <v>1.167898719566487E-2</v>
      </c>
      <c r="AA1264">
        <v>2.208221790035565E-3</v>
      </c>
      <c r="AB1264">
        <v>2.7135109390138221E-2</v>
      </c>
      <c r="AC1264">
        <v>6.972922081894521E-3</v>
      </c>
      <c r="AD1264">
        <v>2.3713771335495959E-3</v>
      </c>
      <c r="AE1264">
        <v>0</v>
      </c>
      <c r="AF1264">
        <v>1.3065622654204899E-2</v>
      </c>
      <c r="AG1264">
        <v>-2.7843555453198931E-3</v>
      </c>
      <c r="AH1264">
        <v>7.6874331807222814E-3</v>
      </c>
      <c r="AI1264">
        <v>5.8916541700336261E-4</v>
      </c>
      <c r="AJ1264">
        <v>2.94649116108594E-3</v>
      </c>
      <c r="AK1264">
        <v>-2.891583890884045E-3</v>
      </c>
      <c r="AL1264">
        <v>1.8688792327814471E-3</v>
      </c>
      <c r="AM1264">
        <v>7.7453410695574234E-3</v>
      </c>
      <c r="AN1264">
        <v>4.9787502457941607E-3</v>
      </c>
      <c r="AO1264">
        <v>-7.8063155808407022E-3</v>
      </c>
      <c r="AP1264">
        <v>2.0990562261906268E-2</v>
      </c>
      <c r="AQ1264">
        <v>1.7084642933561579E-2</v>
      </c>
      <c r="AR1264">
        <v>2.615080338253974E-3</v>
      </c>
      <c r="AS1264">
        <v>-4.5993566203114374E-3</v>
      </c>
      <c r="AT1264">
        <v>3.7228623868471589E-3</v>
      </c>
      <c r="AU1264">
        <v>-1.180284277098973E-2</v>
      </c>
      <c r="AV1264">
        <v>-6.4678105802821418E-3</v>
      </c>
      <c r="AW1264">
        <v>8.7847255404851256E-3</v>
      </c>
      <c r="AX1264">
        <v>-2.7311099715095718E-3</v>
      </c>
      <c r="AY1264">
        <v>-4.7879415006423396E-3</v>
      </c>
      <c r="AZ1264">
        <v>6.4698803198158534E-3</v>
      </c>
      <c r="BA1264">
        <v>-5.9237467817809244E-3</v>
      </c>
      <c r="BB1264">
        <v>-7.630799126426871E-2</v>
      </c>
      <c r="BC1264">
        <v>6.6115465078309147E-3</v>
      </c>
      <c r="BD1264">
        <v>-7.8450431343835402E-3</v>
      </c>
      <c r="BE1264">
        <v>-9.6315750272918544E-3</v>
      </c>
      <c r="BF1264">
        <v>-1.347528084818945E-2</v>
      </c>
      <c r="BG1264">
        <v>9.1025449187435888E-3</v>
      </c>
      <c r="BH1264">
        <v>1.4735108433643271E-2</v>
      </c>
    </row>
    <row r="1265" spans="1:60" x14ac:dyDescent="0.2">
      <c r="A1265">
        <v>-1.9362969769449991E-2</v>
      </c>
      <c r="B1265">
        <v>-1.956593986071125E-2</v>
      </c>
      <c r="C1265">
        <v>8.8835203164312343E-3</v>
      </c>
      <c r="D1265">
        <v>-1.1748798409327891E-2</v>
      </c>
      <c r="E1265">
        <v>2.8361400596378091E-2</v>
      </c>
      <c r="F1265">
        <v>-2.5544917538062869E-2</v>
      </c>
      <c r="G1265">
        <v>-1.2505802272275719E-2</v>
      </c>
      <c r="H1265">
        <v>-2.5826823596031629E-2</v>
      </c>
      <c r="I1265">
        <v>-3.3947763700190058E-2</v>
      </c>
      <c r="J1265">
        <v>-1.059933832855512E-2</v>
      </c>
      <c r="K1265">
        <v>-9.8255777988267845E-3</v>
      </c>
      <c r="L1265">
        <v>5.2904490455769719E-3</v>
      </c>
      <c r="M1265">
        <v>-2.1822782755615899E-2</v>
      </c>
      <c r="N1265">
        <v>-6.192914877481131E-3</v>
      </c>
      <c r="O1265">
        <v>-1.2056385801982299E-3</v>
      </c>
      <c r="P1265">
        <v>1.512477706306658E-2</v>
      </c>
      <c r="Q1265">
        <v>-8.2256012373747127E-3</v>
      </c>
      <c r="R1265">
        <v>5.2696725704324101E-3</v>
      </c>
      <c r="S1265">
        <v>1.0340604620647251E-3</v>
      </c>
      <c r="T1265">
        <v>1.081870957503888E-3</v>
      </c>
      <c r="U1265">
        <v>-1.2054188233621759E-2</v>
      </c>
      <c r="V1265">
        <v>1.08553858240935E-2</v>
      </c>
      <c r="W1265">
        <v>-1.690155524159594E-2</v>
      </c>
      <c r="X1265">
        <v>-7.5435933321218321E-3</v>
      </c>
      <c r="Y1265">
        <v>-1.269219330271688E-2</v>
      </c>
      <c r="Z1265">
        <v>-1.119938117922728E-2</v>
      </c>
      <c r="AA1265">
        <v>-8.0147669826366001E-3</v>
      </c>
      <c r="AB1265">
        <v>-1.478944107169779E-2</v>
      </c>
      <c r="AC1265">
        <v>-2.1550271432657999E-2</v>
      </c>
      <c r="AD1265">
        <v>-5.8076555192908127E-3</v>
      </c>
      <c r="AE1265">
        <v>-1.0256331738475391E-2</v>
      </c>
      <c r="AF1265">
        <v>-2.3819560959019961E-2</v>
      </c>
      <c r="AG1265">
        <v>-1.6518039409332521E-2</v>
      </c>
      <c r="AH1265">
        <v>-1.446299123114274E-2</v>
      </c>
      <c r="AI1265">
        <v>-1.1244498486000889E-2</v>
      </c>
      <c r="AJ1265">
        <v>-1.3866340950519361E-2</v>
      </c>
      <c r="AK1265">
        <v>-1.393233222788152E-2</v>
      </c>
      <c r="AL1265">
        <v>-1.9227210244892601E-2</v>
      </c>
      <c r="AM1265">
        <v>-1.128632357631097E-2</v>
      </c>
      <c r="AN1265">
        <v>-6.4551633792199444E-3</v>
      </c>
      <c r="AO1265">
        <v>-8.7119134597653974E-4</v>
      </c>
      <c r="AP1265">
        <v>0</v>
      </c>
      <c r="AQ1265">
        <v>5.4558696491043704E-3</v>
      </c>
      <c r="AR1265">
        <v>-1.295421328355624E-2</v>
      </c>
      <c r="AS1265">
        <v>-2.7260648399645079E-2</v>
      </c>
      <c r="AT1265">
        <v>-1.7494035093237648E-2</v>
      </c>
      <c r="AU1265">
        <v>5.7876268907451293E-3</v>
      </c>
      <c r="AV1265">
        <v>-2.9364299536721629E-2</v>
      </c>
      <c r="AW1265">
        <v>2.651265759789401E-3</v>
      </c>
      <c r="AX1265">
        <v>-3.0433323323745131E-3</v>
      </c>
      <c r="AY1265">
        <v>1.151888979120135E-2</v>
      </c>
      <c r="AZ1265">
        <v>-1.543467404479461E-2</v>
      </c>
      <c r="BA1265">
        <v>-3.1284626334207928E-2</v>
      </c>
      <c r="BB1265">
        <v>-1.4091903640016E-2</v>
      </c>
      <c r="BC1265">
        <v>-8.2709247549253295E-3</v>
      </c>
      <c r="BD1265">
        <v>2.10712282691411E-3</v>
      </c>
      <c r="BE1265">
        <v>-3.0003522436133599E-2</v>
      </c>
      <c r="BF1265">
        <v>-8.8659477430525387E-3</v>
      </c>
      <c r="BG1265">
        <v>-8.1699615053650431E-3</v>
      </c>
      <c r="BH1265">
        <v>-7.9097996891840442E-4</v>
      </c>
    </row>
    <row r="1266" spans="1:60" x14ac:dyDescent="0.2">
      <c r="A1266">
        <v>4.7676829297780138E-3</v>
      </c>
      <c r="B1266">
        <v>2.1454472128448671E-2</v>
      </c>
      <c r="C1266">
        <v>1.898159403263603E-2</v>
      </c>
      <c r="D1266">
        <v>2.119035542084187E-3</v>
      </c>
      <c r="E1266">
        <v>1.8213583845689739E-2</v>
      </c>
      <c r="F1266">
        <v>5.5146531658696032E-3</v>
      </c>
      <c r="G1266">
        <v>8.7262590079779778E-3</v>
      </c>
      <c r="H1266">
        <v>-1.454070412534437E-3</v>
      </c>
      <c r="I1266">
        <v>2.601895008370007E-2</v>
      </c>
      <c r="J1266">
        <v>1.229258058728328E-3</v>
      </c>
      <c r="K1266">
        <v>-1.892632047709853E-3</v>
      </c>
      <c r="L1266">
        <v>8.8990786663453517E-3</v>
      </c>
      <c r="M1266">
        <v>1.773065836415701E-2</v>
      </c>
      <c r="N1266">
        <v>3.600495394003536E-3</v>
      </c>
      <c r="O1266">
        <v>1.228902067138995E-2</v>
      </c>
      <c r="P1266">
        <v>4.7294138292418384E-3</v>
      </c>
      <c r="Q1266">
        <v>4.5994020649112906E-3</v>
      </c>
      <c r="R1266">
        <v>8.7199130517397454E-3</v>
      </c>
      <c r="S1266">
        <v>2.831416133421566E-2</v>
      </c>
      <c r="T1266">
        <v>1.962568231345025E-2</v>
      </c>
      <c r="U1266">
        <v>1.5155868936531491E-2</v>
      </c>
      <c r="V1266">
        <v>2.0362911049374821E-2</v>
      </c>
      <c r="W1266">
        <v>-1.4216672180336551E-3</v>
      </c>
      <c r="X1266">
        <v>-4.7036704153409032E-3</v>
      </c>
      <c r="Y1266">
        <v>8.1982385405176966E-3</v>
      </c>
      <c r="Z1266">
        <v>4.0654950208578464E-3</v>
      </c>
      <c r="AA1266">
        <v>-3.7119565140498129E-3</v>
      </c>
      <c r="AB1266">
        <v>8.7258802754263103E-3</v>
      </c>
      <c r="AC1266">
        <v>1.171070184598301E-2</v>
      </c>
      <c r="AD1266">
        <v>1.0581215237218419E-3</v>
      </c>
      <c r="AE1266">
        <v>5.630323709733976E-3</v>
      </c>
      <c r="AF1266">
        <v>1.460427041668751E-2</v>
      </c>
      <c r="AG1266">
        <v>7.590014724325648E-3</v>
      </c>
      <c r="AH1266">
        <v>1.3505085685955509E-2</v>
      </c>
      <c r="AI1266">
        <v>1.04589063424498E-2</v>
      </c>
      <c r="AJ1266">
        <v>2.1454462579627311E-3</v>
      </c>
      <c r="AK1266">
        <v>7.1526084626438117E-3</v>
      </c>
      <c r="AL1266">
        <v>-5.7260844582527346E-3</v>
      </c>
      <c r="AM1266">
        <v>-9.981211410595995E-3</v>
      </c>
      <c r="AN1266">
        <v>1.0510512917913139E-2</v>
      </c>
      <c r="AO1266">
        <v>1.5993484978132251E-2</v>
      </c>
      <c r="AP1266">
        <v>1.106572934940965E-2</v>
      </c>
      <c r="AQ1266">
        <v>1.9981912785171609E-2</v>
      </c>
      <c r="AR1266">
        <v>-1.7022842149212311E-3</v>
      </c>
      <c r="AS1266">
        <v>-3.1627178910596521E-3</v>
      </c>
      <c r="AT1266">
        <v>6.2829381841303534E-3</v>
      </c>
      <c r="AU1266">
        <v>4.7109692252322007E-3</v>
      </c>
      <c r="AV1266">
        <v>1.5056721249411169E-2</v>
      </c>
      <c r="AW1266">
        <v>2.7998891365168389E-3</v>
      </c>
      <c r="AX1266">
        <v>3.9545804241010764E-3</v>
      </c>
      <c r="AY1266">
        <v>1.6067321564776402E-2</v>
      </c>
      <c r="AZ1266">
        <v>-8.186307037976922E-4</v>
      </c>
      <c r="BA1266">
        <v>-2.4223658664358138E-3</v>
      </c>
      <c r="BB1266">
        <v>-1.9727551117187949E-3</v>
      </c>
      <c r="BC1266">
        <v>2.9854521623184308E-3</v>
      </c>
      <c r="BD1266">
        <v>1.46289053908437E-2</v>
      </c>
      <c r="BE1266">
        <v>-7.0331032397734326E-3</v>
      </c>
      <c r="BF1266">
        <v>8.2445977442502448E-4</v>
      </c>
      <c r="BG1266">
        <v>6.5040058161435141E-3</v>
      </c>
      <c r="BH1266">
        <v>1.0234107848390879E-2</v>
      </c>
    </row>
    <row r="1267" spans="1:60" x14ac:dyDescent="0.2">
      <c r="A1267">
        <v>-4.5510990041285667E-3</v>
      </c>
      <c r="B1267">
        <v>4.0218026060283338E-2</v>
      </c>
      <c r="C1267">
        <v>6.9181834951003458E-3</v>
      </c>
      <c r="D1267">
        <v>2.3312058971266678E-2</v>
      </c>
      <c r="E1267">
        <v>6.8884190231724993E-3</v>
      </c>
      <c r="F1267">
        <v>1.887399753818261E-2</v>
      </c>
      <c r="G1267">
        <v>1.8539260531909241E-2</v>
      </c>
      <c r="H1267">
        <v>1.9888163111185658E-2</v>
      </c>
      <c r="I1267">
        <v>1.8157980309075269E-2</v>
      </c>
      <c r="J1267">
        <v>0</v>
      </c>
      <c r="K1267">
        <v>1.379604537468818E-2</v>
      </c>
      <c r="L1267">
        <v>-8.072620544282082E-3</v>
      </c>
      <c r="M1267">
        <v>4.0921243914588436E-3</v>
      </c>
      <c r="N1267">
        <v>1.197768228363455E-3</v>
      </c>
      <c r="O1267">
        <v>-2.9828734299012361E-4</v>
      </c>
      <c r="P1267">
        <v>1.228082278254425E-2</v>
      </c>
      <c r="Q1267">
        <v>1.4992141169929901E-2</v>
      </c>
      <c r="R1267">
        <v>7.9285123695006371E-3</v>
      </c>
      <c r="S1267">
        <v>3.609045867180324E-3</v>
      </c>
      <c r="T1267">
        <v>1.542827638068708E-2</v>
      </c>
      <c r="U1267">
        <v>4.7082740625347102E-3</v>
      </c>
      <c r="V1267">
        <v>2.3593851240687899E-2</v>
      </c>
      <c r="W1267">
        <v>1.421667218033577E-3</v>
      </c>
      <c r="X1267">
        <v>5.6631749632970723E-3</v>
      </c>
      <c r="Y1267">
        <v>1.231076913134985E-2</v>
      </c>
      <c r="Z1267">
        <v>6.1859632078639318E-3</v>
      </c>
      <c r="AA1267">
        <v>8.4652137318617926E-3</v>
      </c>
      <c r="AB1267">
        <v>-3.4806595378668588E-3</v>
      </c>
      <c r="AC1267">
        <v>5.2488731571390598E-3</v>
      </c>
      <c r="AD1267">
        <v>1.5484185737434011E-2</v>
      </c>
      <c r="AE1267">
        <v>6.8103236427694601E-3</v>
      </c>
      <c r="AF1267">
        <v>5.0524821724969781E-3</v>
      </c>
      <c r="AG1267">
        <v>9.9727613905960244E-3</v>
      </c>
      <c r="AH1267">
        <v>9.2197967729937599E-3</v>
      </c>
      <c r="AI1267">
        <v>2.9409607407966738E-3</v>
      </c>
      <c r="AJ1267">
        <v>-2.3496049165980241E-2</v>
      </c>
      <c r="AK1267">
        <v>1.383283545921987E-2</v>
      </c>
      <c r="AL1267">
        <v>7.6274460199333973E-3</v>
      </c>
      <c r="AM1267">
        <v>1.3993152829717441E-2</v>
      </c>
      <c r="AN1267">
        <v>-2.8148349625149128E-3</v>
      </c>
      <c r="AO1267">
        <v>1.6586256622685671E-2</v>
      </c>
      <c r="AP1267">
        <v>1.09452238585524E-2</v>
      </c>
      <c r="AQ1267">
        <v>3.9483858392228696E-3</v>
      </c>
      <c r="AR1267">
        <v>1.2415308377341731E-2</v>
      </c>
      <c r="AS1267">
        <v>1.9781581889530961E-3</v>
      </c>
      <c r="AT1267">
        <v>1.9675768743851641E-3</v>
      </c>
      <c r="AU1267">
        <v>1.9137071808302451E-2</v>
      </c>
      <c r="AV1267">
        <v>3.0485635662187319E-2</v>
      </c>
      <c r="AW1267">
        <v>1.8617898806927891E-3</v>
      </c>
      <c r="AX1267">
        <v>7.8624056309780175E-3</v>
      </c>
      <c r="AY1267">
        <v>1.1367011236378529E-2</v>
      </c>
      <c r="AZ1267">
        <v>1.9071281158874749E-2</v>
      </c>
      <c r="BA1267">
        <v>5.8042441784615364E-3</v>
      </c>
      <c r="BB1267">
        <v>-8.5951088474652548E-3</v>
      </c>
      <c r="BC1267">
        <v>2.7443848208219691E-2</v>
      </c>
      <c r="BD1267">
        <v>1.0320558420118101E-2</v>
      </c>
      <c r="BE1267">
        <v>2.254595045279148E-2</v>
      </c>
      <c r="BF1267">
        <v>1.2607265553923851E-2</v>
      </c>
      <c r="BG1267">
        <v>9.2186751340009188E-3</v>
      </c>
      <c r="BH1267">
        <v>8.3844450649558921E-3</v>
      </c>
    </row>
    <row r="1268" spans="1:60" x14ac:dyDescent="0.2">
      <c r="A1268">
        <v>2.175853493754636E-4</v>
      </c>
      <c r="B1268">
        <v>-4.9963789212614344E-3</v>
      </c>
      <c r="C1268">
        <v>-1.725111080352468E-3</v>
      </c>
      <c r="D1268">
        <v>-1.0243922136731851E-2</v>
      </c>
      <c r="E1268">
        <v>-6.3218119876190118E-3</v>
      </c>
      <c r="F1268">
        <v>-9.1003382540677837E-3</v>
      </c>
      <c r="G1268">
        <v>-1.6759064102925329E-2</v>
      </c>
      <c r="H1268">
        <v>8.807990521601668E-3</v>
      </c>
      <c r="I1268">
        <v>-1.291493828534899E-2</v>
      </c>
      <c r="J1268">
        <v>3.676914676884514E-3</v>
      </c>
      <c r="K1268">
        <v>-2.7024900438066559E-3</v>
      </c>
      <c r="L1268">
        <v>-1.108512815773997E-2</v>
      </c>
      <c r="M1268">
        <v>1.9070222714975271E-2</v>
      </c>
      <c r="N1268">
        <v>-1.3971611017686201E-3</v>
      </c>
      <c r="O1268">
        <v>-1.62216115037776E-2</v>
      </c>
      <c r="P1268">
        <v>-9.4766722016272186E-3</v>
      </c>
      <c r="Q1268">
        <v>-7.5625471186728556E-3</v>
      </c>
      <c r="R1268">
        <v>-1.039168400660931E-2</v>
      </c>
      <c r="S1268">
        <v>-1.4107535982305819E-2</v>
      </c>
      <c r="T1268">
        <v>-8.3859555957852341E-3</v>
      </c>
      <c r="U1268">
        <v>-1.2108661662898861E-2</v>
      </c>
      <c r="V1268">
        <v>-1.0103970596953161E-2</v>
      </c>
      <c r="W1268">
        <v>-1.0710738726074439E-2</v>
      </c>
      <c r="X1268">
        <v>-6.4141559250618903E-3</v>
      </c>
      <c r="Y1268">
        <v>-1.45656421248175E-2</v>
      </c>
      <c r="Z1268">
        <v>-8.575862382039303E-3</v>
      </c>
      <c r="AA1268">
        <v>-1.9149310317644441E-2</v>
      </c>
      <c r="AB1268">
        <v>-1.4932407696685039E-2</v>
      </c>
      <c r="AC1268">
        <v>-3.337083251641438E-3</v>
      </c>
      <c r="AD1268">
        <v>-1.4690252561176559E-2</v>
      </c>
      <c r="AE1268">
        <v>-3.6430937263847041E-3</v>
      </c>
      <c r="AF1268">
        <v>-9.4290436200243632E-3</v>
      </c>
      <c r="AG1268">
        <v>-5.4112619883737454E-3</v>
      </c>
      <c r="AH1268">
        <v>6.3281025516064059E-4</v>
      </c>
      <c r="AI1268">
        <v>-3.9169857939406571E-4</v>
      </c>
      <c r="AJ1268">
        <v>1.8272051290715149E-3</v>
      </c>
      <c r="AK1268">
        <v>-8.9852156194015157E-3</v>
      </c>
      <c r="AL1268">
        <v>-1.300233929930363E-2</v>
      </c>
      <c r="AM1268">
        <v>-3.3029146296159749E-3</v>
      </c>
      <c r="AN1268">
        <v>-1.692125825581313E-3</v>
      </c>
      <c r="AO1268">
        <v>2.1060959269705382E-3</v>
      </c>
      <c r="AP1268">
        <v>-2.2753087779932939E-2</v>
      </c>
      <c r="AQ1268">
        <v>-1.0287000470060839E-3</v>
      </c>
      <c r="AR1268">
        <v>1.004558304479114E-2</v>
      </c>
      <c r="AS1268">
        <v>-1.6739898279136089E-2</v>
      </c>
      <c r="AT1268">
        <v>1.6722567282313989E-2</v>
      </c>
      <c r="AU1268">
        <v>9.1785695890210899E-3</v>
      </c>
      <c r="AV1268">
        <v>-3.4571692525602392E-3</v>
      </c>
      <c r="AW1268">
        <v>5.4119982454241466E-3</v>
      </c>
      <c r="AX1268">
        <v>-6.6485758878286269E-3</v>
      </c>
      <c r="AY1268">
        <v>1.272235039064017E-3</v>
      </c>
      <c r="AZ1268">
        <v>-3.623840883301276E-3</v>
      </c>
      <c r="BA1268">
        <v>-8.3954554096641789E-3</v>
      </c>
      <c r="BB1268">
        <v>3.57934216146221E-3</v>
      </c>
      <c r="BC1268">
        <v>-1.526285155705029E-2</v>
      </c>
      <c r="BD1268">
        <v>3.1435370634066082E-3</v>
      </c>
      <c r="BE1268">
        <v>-2.7716423656443188E-2</v>
      </c>
      <c r="BF1268">
        <v>-7.5125170720506673E-3</v>
      </c>
      <c r="BG1268">
        <v>-1.3115790200609651E-2</v>
      </c>
      <c r="BH1268">
        <v>-8.7759516855722749E-3</v>
      </c>
    </row>
    <row r="1269" spans="1:60" x14ac:dyDescent="0.2">
      <c r="A1269">
        <v>-6.5360030595732234E-3</v>
      </c>
      <c r="B1269">
        <v>-9.6088446001607233E-3</v>
      </c>
      <c r="C1269">
        <v>-1.4395345228928179E-3</v>
      </c>
      <c r="D1269">
        <v>-6.8883043709536832E-3</v>
      </c>
      <c r="E1269">
        <v>-7.7179594692492037E-3</v>
      </c>
      <c r="F1269">
        <v>-9.9696754462802895E-3</v>
      </c>
      <c r="G1269">
        <v>7.5320929571615356E-3</v>
      </c>
      <c r="H1269">
        <v>-8.8079905216017235E-3</v>
      </c>
      <c r="I1269">
        <v>-3.1878814241332272E-2</v>
      </c>
      <c r="J1269">
        <v>-3.267700325342925E-3</v>
      </c>
      <c r="K1269">
        <v>-5.636222140004022E-3</v>
      </c>
      <c r="L1269">
        <v>-1.5749772906518859E-2</v>
      </c>
      <c r="M1269">
        <v>-1.4994148530746069E-2</v>
      </c>
      <c r="N1269">
        <v>9.9806440984084865E-4</v>
      </c>
      <c r="O1269">
        <v>-8.5151519555830748E-3</v>
      </c>
      <c r="P1269">
        <v>-1.7401585356798911E-2</v>
      </c>
      <c r="Q1269">
        <v>-1.3952103269626599E-2</v>
      </c>
      <c r="R1269">
        <v>-8.4497074173258049E-3</v>
      </c>
      <c r="S1269">
        <v>-2.8459445184267E-3</v>
      </c>
      <c r="T1269">
        <v>7.0136030164983894E-4</v>
      </c>
      <c r="U1269">
        <v>-1.9199963356633161E-2</v>
      </c>
      <c r="V1269">
        <v>3.0982522119123021E-3</v>
      </c>
      <c r="W1269">
        <v>-3.4322412578652713E-2</v>
      </c>
      <c r="X1269">
        <v>-1.818041007079545E-2</v>
      </c>
      <c r="Y1269">
        <v>-1.977324636049319E-3</v>
      </c>
      <c r="Z1269">
        <v>-1.56723968923537E-2</v>
      </c>
      <c r="AA1269">
        <v>-1.0748753380336021E-3</v>
      </c>
      <c r="AB1269">
        <v>-8.8535104851974078E-4</v>
      </c>
      <c r="AC1269">
        <v>-5.2666870063936321E-3</v>
      </c>
      <c r="AD1269">
        <v>-1.5715319724504569E-2</v>
      </c>
      <c r="AE1269">
        <v>5.5807102080842998E-3</v>
      </c>
      <c r="AF1269">
        <v>-1.0050589214130811E-2</v>
      </c>
      <c r="AG1269">
        <v>-1.5523691768366221E-2</v>
      </c>
      <c r="AH1269">
        <v>-5.3906756117555509E-3</v>
      </c>
      <c r="AI1269">
        <v>2.111839249948487E-2</v>
      </c>
      <c r="AJ1269">
        <v>9.4476740427654159E-3</v>
      </c>
      <c r="AK1269">
        <v>-9.3931300833219582E-3</v>
      </c>
      <c r="AL1269">
        <v>-4.6295303351963982E-3</v>
      </c>
      <c r="AM1269">
        <v>-1.3320694400799631E-2</v>
      </c>
      <c r="AN1269">
        <v>-1.9960314366536228E-2</v>
      </c>
      <c r="AO1269">
        <v>-1.0152248360329279E-2</v>
      </c>
      <c r="AP1269">
        <v>-1.4205773559613531E-2</v>
      </c>
      <c r="AQ1269">
        <v>-1.381717915697357E-2</v>
      </c>
      <c r="AR1269">
        <v>-8.9241027436994681E-3</v>
      </c>
      <c r="AS1269">
        <v>4.010682092973652E-3</v>
      </c>
      <c r="AT1269">
        <v>3.5315803452822599E-4</v>
      </c>
      <c r="AU1269">
        <v>-7.642945624660843E-3</v>
      </c>
      <c r="AV1269">
        <v>-1.9937601513668711E-2</v>
      </c>
      <c r="AW1269">
        <v>-5.1013816360539824E-3</v>
      </c>
      <c r="AX1269">
        <v>-2.428839843438133E-3</v>
      </c>
      <c r="AY1269">
        <v>-5.1000211102842814E-3</v>
      </c>
      <c r="AZ1269">
        <v>-1.299276558045202E-2</v>
      </c>
      <c r="BA1269">
        <v>-1.2234305960998631E-2</v>
      </c>
      <c r="BB1269">
        <v>-4.6421200418939653E-3</v>
      </c>
      <c r="BC1269">
        <v>-7.8839218849633425E-3</v>
      </c>
      <c r="BD1269">
        <v>-3.9652536461348741E-3</v>
      </c>
      <c r="BE1269">
        <v>-1.042244284182739E-2</v>
      </c>
      <c r="BF1269">
        <v>-7.5692699769573596E-3</v>
      </c>
      <c r="BG1269">
        <v>-7.6527329295519612E-3</v>
      </c>
      <c r="BH1269">
        <v>-6.48500262969578E-3</v>
      </c>
    </row>
    <row r="1270" spans="1:60" x14ac:dyDescent="0.2">
      <c r="A1270">
        <v>5.0148502377553236E-3</v>
      </c>
      <c r="B1270">
        <v>-1.552210298466775E-2</v>
      </c>
      <c r="C1270">
        <v>-2.8352447339711519E-2</v>
      </c>
      <c r="D1270">
        <v>-6.4822329375007169E-3</v>
      </c>
      <c r="E1270">
        <v>-4.854019520309596E-3</v>
      </c>
      <c r="F1270">
        <v>-1.644122195820414E-2</v>
      </c>
      <c r="G1270">
        <v>-4.8669135955852639E-3</v>
      </c>
      <c r="H1270">
        <v>-1.9998324383340101E-3</v>
      </c>
      <c r="I1270">
        <v>0</v>
      </c>
      <c r="J1270">
        <v>-1.110939904605291E-2</v>
      </c>
      <c r="K1270">
        <v>3.3437103617686209E-3</v>
      </c>
      <c r="L1270">
        <v>-9.4805296677141701E-3</v>
      </c>
      <c r="M1270">
        <v>-2.1139717436512741E-2</v>
      </c>
      <c r="N1270">
        <v>-6.405169550414193E-3</v>
      </c>
      <c r="O1270">
        <v>6.3934932550861034E-3</v>
      </c>
      <c r="P1270">
        <v>-4.9132843034270504E-3</v>
      </c>
      <c r="Q1270">
        <v>3.8517849949596978E-4</v>
      </c>
      <c r="R1270">
        <v>-1.3177219650557751E-3</v>
      </c>
      <c r="S1270">
        <v>-6.3294330732080366E-3</v>
      </c>
      <c r="T1270">
        <v>-1.3058031999660149E-2</v>
      </c>
      <c r="U1270">
        <v>-1.280273511640549E-2</v>
      </c>
      <c r="V1270">
        <v>7.424309621321787E-3</v>
      </c>
      <c r="W1270">
        <v>-2.6347110686658681E-2</v>
      </c>
      <c r="X1270">
        <v>-1.35239211809174E-2</v>
      </c>
      <c r="Y1270">
        <v>-6.808178555556218E-3</v>
      </c>
      <c r="Z1270">
        <v>-6.0938699261965318E-3</v>
      </c>
      <c r="AA1270">
        <v>-6.6890727113313999E-3</v>
      </c>
      <c r="AB1270">
        <v>-7.1107276931555354E-3</v>
      </c>
      <c r="AC1270">
        <v>-1.0294515664401409E-2</v>
      </c>
      <c r="AD1270">
        <v>-1.079624506351572E-2</v>
      </c>
      <c r="AE1270">
        <v>-1.021366294914299E-2</v>
      </c>
      <c r="AF1270">
        <v>-1.9865753352224021E-2</v>
      </c>
      <c r="AG1270">
        <v>-6.0627790447797467E-3</v>
      </c>
      <c r="AH1270">
        <v>-6.3800678146482322E-3</v>
      </c>
      <c r="AI1270">
        <v>-3.263941288154085E-3</v>
      </c>
      <c r="AJ1270">
        <v>-2.046101332093261E-2</v>
      </c>
      <c r="AK1270">
        <v>-1.2113046814908671E-2</v>
      </c>
      <c r="AL1270">
        <v>-8.1539079193450464E-3</v>
      </c>
      <c r="AM1270">
        <v>1.7565194223934062E-2</v>
      </c>
      <c r="AN1270">
        <v>-5.7782365144469624E-3</v>
      </c>
      <c r="AO1270">
        <v>2.5480958824033091E-3</v>
      </c>
      <c r="AP1270">
        <v>2.2564578571457479E-3</v>
      </c>
      <c r="AQ1270">
        <v>2.2582535707738861E-3</v>
      </c>
      <c r="AR1270">
        <v>3.7352596663718901E-4</v>
      </c>
      <c r="AS1270">
        <v>-2.0219002390549159E-2</v>
      </c>
      <c r="AT1270">
        <v>-1.869238364844104E-2</v>
      </c>
      <c r="AU1270">
        <v>2.5538191255697952E-3</v>
      </c>
      <c r="AV1270">
        <v>-1.6564557202894532E-2</v>
      </c>
      <c r="AW1270">
        <v>2.012737420750641E-3</v>
      </c>
      <c r="AX1270">
        <v>-3.0407548736819962E-4</v>
      </c>
      <c r="AY1270">
        <v>-8.5053504454907451E-3</v>
      </c>
      <c r="AZ1270">
        <v>4.4852277856864201E-3</v>
      </c>
      <c r="BA1270">
        <v>-8.5706231187165135E-3</v>
      </c>
      <c r="BB1270">
        <v>-3.0625820499811619E-3</v>
      </c>
      <c r="BC1270">
        <v>-1.194429616015639E-2</v>
      </c>
      <c r="BD1270">
        <v>-1.9200782009009521E-3</v>
      </c>
      <c r="BE1270">
        <v>6.3216023159366726E-3</v>
      </c>
      <c r="BF1270">
        <v>-6.9617994387430023E-3</v>
      </c>
      <c r="BG1270">
        <v>-6.7679957956794656E-3</v>
      </c>
      <c r="BH1270">
        <v>-5.5363105885519468E-3</v>
      </c>
    </row>
    <row r="1271" spans="1:60" x14ac:dyDescent="0.2">
      <c r="A1271">
        <v>-1.0882364365541689E-3</v>
      </c>
      <c r="B1271">
        <v>9.7587917293931771E-3</v>
      </c>
      <c r="C1271">
        <v>4.732306944992065E-3</v>
      </c>
      <c r="D1271">
        <v>3.9245526433265296E-3</v>
      </c>
      <c r="E1271">
        <v>9.2989205962442281E-3</v>
      </c>
      <c r="F1271">
        <v>-8.6248483265225356E-3</v>
      </c>
      <c r="G1271">
        <v>2.8784740053020941E-3</v>
      </c>
      <c r="H1271">
        <v>8.5786800889901349E-4</v>
      </c>
      <c r="I1271">
        <v>-2.8633761039312099E-2</v>
      </c>
      <c r="J1271">
        <v>-9.5613947110525996E-3</v>
      </c>
      <c r="K1271">
        <v>8.9317975849187419E-3</v>
      </c>
      <c r="L1271">
        <v>-1.2517961810998211E-2</v>
      </c>
      <c r="M1271">
        <v>-1.9779262153274291E-2</v>
      </c>
      <c r="N1271">
        <v>-6.0719571475455307E-3</v>
      </c>
      <c r="O1271">
        <v>1.5160075920705139E-3</v>
      </c>
      <c r="P1271">
        <v>1.3312889029079549E-2</v>
      </c>
      <c r="Q1271">
        <v>1.128652737055137E-2</v>
      </c>
      <c r="R1271">
        <v>2.7800140521345739E-3</v>
      </c>
      <c r="S1271">
        <v>-1.423507790942027E-2</v>
      </c>
      <c r="T1271">
        <v>-7.1304512708477586E-3</v>
      </c>
      <c r="U1271">
        <v>-1.5351185404965989E-3</v>
      </c>
      <c r="V1271">
        <v>6.6772016101596804E-3</v>
      </c>
      <c r="W1271">
        <v>-3.0558258261756152E-3</v>
      </c>
      <c r="X1271">
        <v>2.2980562463211628E-2</v>
      </c>
      <c r="Y1271">
        <v>3.6930330746861098E-3</v>
      </c>
      <c r="Z1271">
        <v>-1.254827354500832E-2</v>
      </c>
      <c r="AA1271">
        <v>-6.4071997607675398E-3</v>
      </c>
      <c r="AB1271">
        <v>-1.936553209100619E-2</v>
      </c>
      <c r="AC1271">
        <v>-5.837430897883196E-3</v>
      </c>
      <c r="AD1271">
        <v>8.1406684514359314E-4</v>
      </c>
      <c r="AE1271">
        <v>1.2210727014382091E-3</v>
      </c>
      <c r="AF1271">
        <v>-8.7148108093879351E-3</v>
      </c>
      <c r="AG1271">
        <v>-1.477502631314887E-2</v>
      </c>
      <c r="AH1271">
        <v>1.555826187378615E-2</v>
      </c>
      <c r="AI1271">
        <v>-1.238678404179115E-2</v>
      </c>
      <c r="AJ1271">
        <v>4.2968930607382968E-3</v>
      </c>
      <c r="AK1271">
        <v>-1.6941413847677941E-2</v>
      </c>
      <c r="AL1271">
        <v>7.7917150532161989E-4</v>
      </c>
      <c r="AM1271">
        <v>-7.0834944482380232E-3</v>
      </c>
      <c r="AN1271">
        <v>1.167044492379446E-4</v>
      </c>
      <c r="AO1271">
        <v>-1.6677274614378311E-2</v>
      </c>
      <c r="AP1271">
        <v>-5.2734008988331573E-3</v>
      </c>
      <c r="AQ1271">
        <v>2.945572250039801E-3</v>
      </c>
      <c r="AR1271">
        <v>-4.8649409993427534E-3</v>
      </c>
      <c r="AS1271">
        <v>-9.0276618698612778E-3</v>
      </c>
      <c r="AT1271">
        <v>-7.9379277590970916E-3</v>
      </c>
      <c r="AU1271">
        <v>1.5295566902686279E-3</v>
      </c>
      <c r="AV1271">
        <v>-3.2305207128240448E-2</v>
      </c>
      <c r="AW1271">
        <v>1.76318494870168E-2</v>
      </c>
      <c r="AX1271">
        <v>1.328934234341159E-2</v>
      </c>
      <c r="AY1271">
        <v>-1.461074751399674E-2</v>
      </c>
      <c r="AZ1271">
        <v>-1.6287164274980371E-3</v>
      </c>
      <c r="BA1271">
        <v>-2.4634781332749441E-2</v>
      </c>
      <c r="BB1271">
        <v>5.4521478154150498E-3</v>
      </c>
      <c r="BC1271">
        <v>1.333531983316152E-3</v>
      </c>
      <c r="BD1271">
        <v>8.2354155350965565E-4</v>
      </c>
      <c r="BE1271">
        <v>9.5430185698905674E-3</v>
      </c>
      <c r="BF1271">
        <v>-2.831786663089962E-3</v>
      </c>
      <c r="BG1271">
        <v>1.13078947394281E-3</v>
      </c>
      <c r="BH1271">
        <v>1.3586646218801131E-2</v>
      </c>
    </row>
    <row r="1272" spans="1:60" x14ac:dyDescent="0.2">
      <c r="A1272">
        <v>-4.3544412045290563E-4</v>
      </c>
      <c r="B1272">
        <v>8.7476207768669711E-3</v>
      </c>
      <c r="C1272">
        <v>-9.1889965530594954E-3</v>
      </c>
      <c r="D1272">
        <v>9.2967589077235478E-3</v>
      </c>
      <c r="E1272">
        <v>9.7859850802120545E-3</v>
      </c>
      <c r="F1272">
        <v>4.0208048010660869E-3</v>
      </c>
      <c r="G1272">
        <v>8.1491366499846455E-3</v>
      </c>
      <c r="H1272">
        <v>-1.554911124838892E-2</v>
      </c>
      <c r="I1272">
        <v>1.2690647308042781E-3</v>
      </c>
      <c r="J1272">
        <v>2.0866435358823021E-3</v>
      </c>
      <c r="K1272">
        <v>3.0973476314387119E-3</v>
      </c>
      <c r="L1272">
        <v>2.664961528919214E-2</v>
      </c>
      <c r="M1272">
        <v>9.0391927324590376E-3</v>
      </c>
      <c r="N1272">
        <v>1.09027663990564E-2</v>
      </c>
      <c r="O1272">
        <v>4.5354352205045304E-3</v>
      </c>
      <c r="P1272">
        <v>4.8482405818983509E-3</v>
      </c>
      <c r="Q1272">
        <v>8.9005879955332354E-3</v>
      </c>
      <c r="R1272">
        <v>-1.023458983187548E-3</v>
      </c>
      <c r="S1272">
        <v>1.1979633880783E-2</v>
      </c>
      <c r="T1272">
        <v>2.9958646060439121E-2</v>
      </c>
      <c r="U1272">
        <v>1.388395403638619E-2</v>
      </c>
      <c r="V1272">
        <v>-3.054956801671966E-3</v>
      </c>
      <c r="W1272">
        <v>1.21675204912201E-2</v>
      </c>
      <c r="X1272">
        <v>2.214560161900498E-2</v>
      </c>
      <c r="Y1272">
        <v>1.240136472052982E-2</v>
      </c>
      <c r="Z1272">
        <v>4.4471174688639438E-3</v>
      </c>
      <c r="AA1272">
        <v>4.3484835892672376E-3</v>
      </c>
      <c r="AB1272">
        <v>1.220328666580173E-2</v>
      </c>
      <c r="AC1272">
        <v>3.5623475774068047E-2</v>
      </c>
      <c r="AD1272">
        <v>-5.4284801791801014E-4</v>
      </c>
      <c r="AE1272">
        <v>6.8127691060696528E-3</v>
      </c>
      <c r="AF1272">
        <v>1.8209445474954029E-4</v>
      </c>
      <c r="AG1272">
        <v>1.011404835731527E-2</v>
      </c>
      <c r="AH1272">
        <v>6.2816706943914424E-3</v>
      </c>
      <c r="AI1272">
        <v>8.7252865460090284E-3</v>
      </c>
      <c r="AJ1272">
        <v>1.45953725927462E-2</v>
      </c>
      <c r="AK1272">
        <v>3.6187756145810962E-2</v>
      </c>
      <c r="AL1272">
        <v>1.3542870308116441E-2</v>
      </c>
      <c r="AM1272">
        <v>-1.3839869181676619E-2</v>
      </c>
      <c r="AN1272">
        <v>-4.8780194298918486E-3</v>
      </c>
      <c r="AO1272">
        <v>-1.3895958363946199E-2</v>
      </c>
      <c r="AP1272">
        <v>2.609201103023796E-2</v>
      </c>
      <c r="AQ1272">
        <v>-1.481515982880943E-2</v>
      </c>
      <c r="AR1272">
        <v>1.49862649663967E-3</v>
      </c>
      <c r="AS1272">
        <v>1.351101496184161E-2</v>
      </c>
      <c r="AT1272">
        <v>9.3743423338112936E-3</v>
      </c>
      <c r="AU1272">
        <v>-2.4234408472338029E-2</v>
      </c>
      <c r="AV1272">
        <v>1.668098632672138E-3</v>
      </c>
      <c r="AW1272">
        <v>1.0281077544483069E-2</v>
      </c>
      <c r="AX1272">
        <v>-1.8777014870965041E-2</v>
      </c>
      <c r="AY1272">
        <v>-1.9485495721024471E-2</v>
      </c>
      <c r="AZ1272">
        <v>-3.673690299936336E-3</v>
      </c>
      <c r="BA1272">
        <v>7.7742575911820266E-3</v>
      </c>
      <c r="BB1272">
        <v>9.1098809299631611E-3</v>
      </c>
      <c r="BC1272">
        <v>6.6449959050369533E-3</v>
      </c>
      <c r="BD1272">
        <v>-2.162850509037504E-2</v>
      </c>
      <c r="BE1272">
        <v>-2.3336519688490091E-2</v>
      </c>
      <c r="BF1272">
        <v>6.3185753951186868E-3</v>
      </c>
      <c r="BG1272">
        <v>3.9493133997587854E-3</v>
      </c>
      <c r="BH1272">
        <v>3.9045539817187942E-3</v>
      </c>
    </row>
    <row r="1273" spans="1:60" x14ac:dyDescent="0.2">
      <c r="A1273">
        <v>-4.3584420998573449E-4</v>
      </c>
      <c r="B1273">
        <v>-1.146959709535874E-3</v>
      </c>
      <c r="C1273">
        <v>2.702848119826547E-2</v>
      </c>
      <c r="D1273">
        <v>7.459823267293033E-4</v>
      </c>
      <c r="E1273">
        <v>1.3654670608874601E-2</v>
      </c>
      <c r="F1273">
        <v>4.0109436219608623E-4</v>
      </c>
      <c r="G1273">
        <v>3.9400182513021484E-3</v>
      </c>
      <c r="H1273">
        <v>6.0752105032766679E-3</v>
      </c>
      <c r="I1273">
        <v>6.1635814287992006E-3</v>
      </c>
      <c r="J1273">
        <v>4.5747298488480453E-3</v>
      </c>
      <c r="K1273">
        <v>-6.1918981891263423E-4</v>
      </c>
      <c r="L1273">
        <v>6.827772644404176E-3</v>
      </c>
      <c r="M1273">
        <v>-1.4501945565888651E-2</v>
      </c>
      <c r="N1273">
        <v>1.605368046007207E-3</v>
      </c>
      <c r="O1273">
        <v>-9.0606775231035018E-4</v>
      </c>
      <c r="P1273">
        <v>1.772781377061268E-2</v>
      </c>
      <c r="Q1273">
        <v>9.382731552089121E-3</v>
      </c>
      <c r="R1273">
        <v>8.4462118863532585E-3</v>
      </c>
      <c r="S1273">
        <v>6.1499832927395018E-4</v>
      </c>
      <c r="T1273">
        <v>-7.6683554445466278E-3</v>
      </c>
      <c r="U1273">
        <v>1.967181421546906E-3</v>
      </c>
      <c r="V1273">
        <v>1.4222156722456161E-2</v>
      </c>
      <c r="W1273">
        <v>1.6616845168750109E-2</v>
      </c>
      <c r="X1273">
        <v>-6.3509976037512308E-4</v>
      </c>
      <c r="Y1273">
        <v>-5.8991341034449448E-3</v>
      </c>
      <c r="Z1273">
        <v>3.936051229025123E-3</v>
      </c>
      <c r="AA1273">
        <v>-2.6065606421815501E-3</v>
      </c>
      <c r="AB1273">
        <v>7.1622454252045359E-3</v>
      </c>
      <c r="AC1273">
        <v>1.449038080804505E-2</v>
      </c>
      <c r="AD1273">
        <v>-8.1414803152413096E-4</v>
      </c>
      <c r="AE1273">
        <v>1.061250858760796E-2</v>
      </c>
      <c r="AF1273">
        <v>1.178079190027919E-2</v>
      </c>
      <c r="AG1273">
        <v>6.9829601993820706E-3</v>
      </c>
      <c r="AH1273">
        <v>1.564192353578324E-3</v>
      </c>
      <c r="AI1273">
        <v>-1.65457891504035E-2</v>
      </c>
      <c r="AJ1273">
        <v>7.2187224147325611E-3</v>
      </c>
      <c r="AK1273">
        <v>7.0835224164006588E-3</v>
      </c>
      <c r="AL1273">
        <v>-3.847483668118112E-4</v>
      </c>
      <c r="AM1273">
        <v>1.004059578800811E-2</v>
      </c>
      <c r="AN1273">
        <v>-8.6533552464183178E-3</v>
      </c>
      <c r="AO1273">
        <v>1.0005892595947891E-2</v>
      </c>
      <c r="AP1273">
        <v>2.204780059702093E-3</v>
      </c>
      <c r="AQ1273">
        <v>1.3083479465568809E-2</v>
      </c>
      <c r="AR1273">
        <v>3.7464531564094112E-4</v>
      </c>
      <c r="AS1273">
        <v>0</v>
      </c>
      <c r="AT1273">
        <v>-5.2172621169740514E-3</v>
      </c>
      <c r="AU1273">
        <v>-1.234111335543504E-2</v>
      </c>
      <c r="AV1273">
        <v>2.4511586655336419E-2</v>
      </c>
      <c r="AW1273">
        <v>6.7459278101684172E-3</v>
      </c>
      <c r="AX1273">
        <v>1.456769028231762E-2</v>
      </c>
      <c r="AY1273">
        <v>5.0001605239324007E-4</v>
      </c>
      <c r="AZ1273">
        <v>5.3024067274343358E-3</v>
      </c>
      <c r="BA1273">
        <v>-9.1323772339149036E-3</v>
      </c>
      <c r="BB1273">
        <v>-7.7839695515714491E-3</v>
      </c>
      <c r="BC1273">
        <v>3.309464704894402E-4</v>
      </c>
      <c r="BD1273">
        <v>-1.6819003788301021E-2</v>
      </c>
      <c r="BE1273">
        <v>1.4341303314429579E-2</v>
      </c>
      <c r="BF1273">
        <v>8.9108531476178518E-3</v>
      </c>
      <c r="BG1273">
        <v>0</v>
      </c>
      <c r="BH1273">
        <v>7.1823228553294536E-3</v>
      </c>
    </row>
    <row r="1274" spans="1:60" x14ac:dyDescent="0.2">
      <c r="A1274">
        <v>-9.4141319544224621E-3</v>
      </c>
      <c r="B1274">
        <v>-9.6839918226873899E-3</v>
      </c>
      <c r="C1274">
        <v>2.2073531744796589E-2</v>
      </c>
      <c r="D1274">
        <v>-9.7413713059689277E-3</v>
      </c>
      <c r="E1274">
        <v>2.4375772286838061E-2</v>
      </c>
      <c r="F1274">
        <v>2.201836485228173E-2</v>
      </c>
      <c r="G1274">
        <v>-5.2569043853954471E-3</v>
      </c>
      <c r="H1274">
        <v>-1.511217142232456E-2</v>
      </c>
      <c r="I1274">
        <v>3.46017027002448E-3</v>
      </c>
      <c r="J1274">
        <v>-4.1507691440425669E-4</v>
      </c>
      <c r="K1274">
        <v>1.648463463717267E-3</v>
      </c>
      <c r="L1274">
        <v>-5.1801360316978351E-2</v>
      </c>
      <c r="M1274">
        <v>-4.8811904606358616E-3</v>
      </c>
      <c r="N1274">
        <v>5.4806042900062843E-2</v>
      </c>
      <c r="O1274">
        <v>-1.306781804369913E-2</v>
      </c>
      <c r="P1274">
        <v>5.6197004335365808E-3</v>
      </c>
      <c r="Q1274">
        <v>9.666183052484489E-3</v>
      </c>
      <c r="R1274">
        <v>-4.3596303538331353E-3</v>
      </c>
      <c r="S1274">
        <v>-3.6993221528439312E-3</v>
      </c>
      <c r="T1274">
        <v>-9.8454884319363854E-3</v>
      </c>
      <c r="U1274">
        <v>-7.1325443432397554E-3</v>
      </c>
      <c r="V1274">
        <v>8.5997844139909674E-3</v>
      </c>
      <c r="W1274">
        <v>-1.205784626571651E-2</v>
      </c>
      <c r="X1274">
        <v>-2.9689767518965749E-3</v>
      </c>
      <c r="Y1274">
        <v>3.375204413588539E-3</v>
      </c>
      <c r="Z1274">
        <v>-1.7194962073868909E-3</v>
      </c>
      <c r="AA1274">
        <v>3.2575574158664349E-4</v>
      </c>
      <c r="AB1274">
        <v>-4.919092195996194E-3</v>
      </c>
      <c r="AC1274">
        <v>-6.6734886200942407E-3</v>
      </c>
      <c r="AD1274">
        <v>-2.1742170808259878E-3</v>
      </c>
      <c r="AE1274">
        <v>1.9175596823280869E-3</v>
      </c>
      <c r="AF1274">
        <v>1.260464971482246E-3</v>
      </c>
      <c r="AG1274">
        <v>-2.3219822435486472E-3</v>
      </c>
      <c r="AH1274">
        <v>4.0559066035147336E-3</v>
      </c>
      <c r="AI1274">
        <v>8.0153610400107954E-3</v>
      </c>
      <c r="AJ1274">
        <v>-6.3734026551549366E-3</v>
      </c>
      <c r="AK1274">
        <v>3.2054418278001858E-4</v>
      </c>
      <c r="AL1274">
        <v>3.8378692252560788E-3</v>
      </c>
      <c r="AM1274">
        <v>1.426377671454595E-3</v>
      </c>
      <c r="AN1274">
        <v>1.515179973192428E-2</v>
      </c>
      <c r="AO1274">
        <v>-8.6955540332387445E-3</v>
      </c>
      <c r="AP1274">
        <v>2.5372768923679768E-2</v>
      </c>
      <c r="AQ1274">
        <v>1.039628060328094E-3</v>
      </c>
      <c r="AR1274">
        <v>9.357090804069366E-4</v>
      </c>
      <c r="AS1274">
        <v>3.653350562786636E-3</v>
      </c>
      <c r="AT1274">
        <v>-2.1666832128928561E-3</v>
      </c>
      <c r="AU1274">
        <v>-1.7590965995768679E-2</v>
      </c>
      <c r="AV1274">
        <v>-4.2637772700850757E-2</v>
      </c>
      <c r="AW1274">
        <v>8.777033519471204E-3</v>
      </c>
      <c r="AX1274">
        <v>8.6993049323526497E-3</v>
      </c>
      <c r="AY1274">
        <v>-1.6298453167423701E-2</v>
      </c>
      <c r="AZ1274">
        <v>-3.7724350497406203E-2</v>
      </c>
      <c r="BA1274">
        <v>7.9534414808518986E-3</v>
      </c>
      <c r="BB1274">
        <v>-1.99328705897663E-2</v>
      </c>
      <c r="BC1274">
        <v>3.3043278651455768E-3</v>
      </c>
      <c r="BD1274">
        <v>-1.334366442412608E-2</v>
      </c>
      <c r="BE1274">
        <v>-1.7958954444093171E-2</v>
      </c>
      <c r="BF1274">
        <v>-7.2544888019187414E-3</v>
      </c>
      <c r="BG1274">
        <v>-3.7606863500233801E-3</v>
      </c>
      <c r="BH1274">
        <v>9.6651727465364517E-4</v>
      </c>
    </row>
    <row r="1275" spans="1:60" x14ac:dyDescent="0.2">
      <c r="A1275">
        <v>-4.1888599004386486E-3</v>
      </c>
      <c r="B1275">
        <v>9.2610525625227383E-4</v>
      </c>
      <c r="C1275">
        <v>3.3963895552823042E-3</v>
      </c>
      <c r="D1275">
        <v>-8.1661705295029852E-3</v>
      </c>
      <c r="E1275">
        <v>-4.2370216298777529E-3</v>
      </c>
      <c r="F1275">
        <v>-2.081560945727606E-2</v>
      </c>
      <c r="G1275">
        <v>3.726448634111694E-3</v>
      </c>
      <c r="H1275">
        <v>-1.267149092735689E-2</v>
      </c>
      <c r="I1275">
        <v>-2.3672530810119288E-2</v>
      </c>
      <c r="J1275">
        <v>-2.6500328311317031E-2</v>
      </c>
      <c r="K1275">
        <v>-3.7131004416810711E-3</v>
      </c>
      <c r="L1275">
        <v>1.080581331424506E-2</v>
      </c>
      <c r="M1275">
        <v>1.832933784344695E-3</v>
      </c>
      <c r="N1275">
        <v>-1.9742641420340851E-2</v>
      </c>
      <c r="O1275">
        <v>-1.324091927807677E-2</v>
      </c>
      <c r="P1275">
        <v>-1.097496081883517E-4</v>
      </c>
      <c r="Q1275">
        <v>-6.3095639290836657E-3</v>
      </c>
      <c r="R1275">
        <v>-1.895234229065582E-3</v>
      </c>
      <c r="S1275">
        <v>1.268649256833005E-2</v>
      </c>
      <c r="T1275">
        <v>-2.476465139638962E-3</v>
      </c>
      <c r="U1275">
        <v>-3.967518485463996E-3</v>
      </c>
      <c r="V1275">
        <v>5.8277059347688377E-3</v>
      </c>
      <c r="W1275">
        <v>-3.797746025650917E-3</v>
      </c>
      <c r="X1275">
        <v>2.7573204234215948E-3</v>
      </c>
      <c r="Y1275">
        <v>3.9239507082739376E-3</v>
      </c>
      <c r="Z1275">
        <v>-6.1677668864205107E-3</v>
      </c>
      <c r="AA1275">
        <v>9.8452243640542638E-3</v>
      </c>
      <c r="AB1275">
        <v>-3.1427007020624139E-3</v>
      </c>
      <c r="AC1275">
        <v>6.2086536356661011E-3</v>
      </c>
      <c r="AD1275">
        <v>6.7791625994500521E-3</v>
      </c>
      <c r="AE1275">
        <v>-6.4862409951502286E-3</v>
      </c>
      <c r="AF1275">
        <v>-3.6467502258914007E-2</v>
      </c>
      <c r="AG1275">
        <v>4.8177531907197431E-3</v>
      </c>
      <c r="AH1275">
        <v>-3.743045230658484E-3</v>
      </c>
      <c r="AI1275">
        <v>2.061953055415025E-2</v>
      </c>
      <c r="AJ1275">
        <v>4.3332419487081813E-3</v>
      </c>
      <c r="AK1275">
        <v>-0.1068580198986188</v>
      </c>
      <c r="AL1275">
        <v>2.6770945146530681E-3</v>
      </c>
      <c r="AM1275">
        <v>-2.3780690587117759E-3</v>
      </c>
      <c r="AN1275">
        <v>4.6280998286068548E-4</v>
      </c>
      <c r="AO1275">
        <v>1.4376126646473589E-2</v>
      </c>
      <c r="AP1275">
        <v>-2.0977041067278431E-2</v>
      </c>
      <c r="AQ1275">
        <v>-4.3376065818365936E-3</v>
      </c>
      <c r="AR1275">
        <v>-4.4993841514401178E-3</v>
      </c>
      <c r="AS1275">
        <v>-1.346111258684342E-2</v>
      </c>
      <c r="AT1275">
        <v>-2.137662620988642E-2</v>
      </c>
      <c r="AU1275">
        <v>0</v>
      </c>
      <c r="AV1275">
        <v>1.255512884180082E-2</v>
      </c>
      <c r="AW1275">
        <v>-6.9852334610744837E-3</v>
      </c>
      <c r="AX1275">
        <v>5.974187935960405E-4</v>
      </c>
      <c r="AY1275">
        <v>8.4345890094954402E-3</v>
      </c>
      <c r="AZ1275">
        <v>-2.1147082754513521E-3</v>
      </c>
      <c r="BA1275">
        <v>-7.2740025184833534E-3</v>
      </c>
      <c r="BB1275">
        <v>1.2155795578084399E-3</v>
      </c>
      <c r="BC1275">
        <v>-1.696895644084101E-2</v>
      </c>
      <c r="BD1275">
        <v>-2.6038362001310519E-3</v>
      </c>
      <c r="BE1275">
        <v>-5.3105764097878287E-3</v>
      </c>
      <c r="BF1275">
        <v>1.4880144973428539E-3</v>
      </c>
      <c r="BG1275">
        <v>-1.2321287772317641E-2</v>
      </c>
      <c r="BH1275">
        <v>-9.3186138674487273E-3</v>
      </c>
    </row>
    <row r="1276" spans="1:60" x14ac:dyDescent="0.2">
      <c r="A1276">
        <v>-5.5373983004253433E-3</v>
      </c>
      <c r="B1276">
        <v>6.4607394392741206E-3</v>
      </c>
      <c r="C1276">
        <v>-3.9636394891281934E-3</v>
      </c>
      <c r="D1276">
        <v>6.5082038122510734E-3</v>
      </c>
      <c r="E1276">
        <v>4.604786498086255E-3</v>
      </c>
      <c r="F1276">
        <v>1.3529530600923059E-2</v>
      </c>
      <c r="G1276">
        <v>1.4554650397643349E-2</v>
      </c>
      <c r="H1276">
        <v>1.185749348780385E-3</v>
      </c>
      <c r="I1276">
        <v>4.3416669748671928E-2</v>
      </c>
      <c r="J1276">
        <v>-8.5226302715485066E-4</v>
      </c>
      <c r="K1276">
        <v>1.375314170616249E-2</v>
      </c>
      <c r="L1276">
        <v>1.8577427859269229E-2</v>
      </c>
      <c r="M1276">
        <v>1.220436721632225E-3</v>
      </c>
      <c r="N1276">
        <v>1.6890865379662098E-2</v>
      </c>
      <c r="O1276">
        <v>-2.1727437197823401E-3</v>
      </c>
      <c r="P1276">
        <v>1.9589416224983801E-2</v>
      </c>
      <c r="Q1276">
        <v>1.257870918071646E-2</v>
      </c>
      <c r="R1276">
        <v>1.232730614739498E-2</v>
      </c>
      <c r="S1276">
        <v>1.0518258178742799E-2</v>
      </c>
      <c r="T1276">
        <v>1.406978348812281E-2</v>
      </c>
      <c r="U1276">
        <v>2.774604295480405E-2</v>
      </c>
      <c r="V1276">
        <v>3.3729579555810589E-3</v>
      </c>
      <c r="W1276">
        <v>2.2804380285287428E-3</v>
      </c>
      <c r="X1276">
        <v>1.2837049622448931E-2</v>
      </c>
      <c r="Y1276">
        <v>1.057325089483897E-2</v>
      </c>
      <c r="Z1276">
        <v>2.0815577615866259E-2</v>
      </c>
      <c r="AA1276">
        <v>5.6893673683040182E-3</v>
      </c>
      <c r="AB1276">
        <v>9.3985532096421218E-3</v>
      </c>
      <c r="AC1276">
        <v>1.2377198094587921E-3</v>
      </c>
      <c r="AD1276">
        <v>8.8798279777823775E-3</v>
      </c>
      <c r="AE1276">
        <v>0</v>
      </c>
      <c r="AF1276">
        <v>1.2243205926105951E-2</v>
      </c>
      <c r="AG1276">
        <v>1.431487836195312E-2</v>
      </c>
      <c r="AH1276">
        <v>1.2113473534080261E-2</v>
      </c>
      <c r="AI1276">
        <v>1.1429374484062851E-3</v>
      </c>
      <c r="AJ1276">
        <v>1.3245335499051341E-2</v>
      </c>
      <c r="AK1276">
        <v>1.07032423694945E-3</v>
      </c>
      <c r="AL1276">
        <v>3.8125729410528912E-3</v>
      </c>
      <c r="AM1276">
        <v>-9.8099962313677146E-3</v>
      </c>
      <c r="AN1276">
        <v>1.6165946498618621E-3</v>
      </c>
      <c r="AO1276">
        <v>8.1847780245630202E-3</v>
      </c>
      <c r="AP1276">
        <v>6.5573999762799876E-3</v>
      </c>
      <c r="AQ1276">
        <v>1.501418235074652E-2</v>
      </c>
      <c r="AR1276">
        <v>8.979064510994816E-3</v>
      </c>
      <c r="AS1276">
        <v>-7.833814755485103E-3</v>
      </c>
      <c r="AT1276">
        <v>-1.7135913587705741E-2</v>
      </c>
      <c r="AU1276">
        <v>1.075403289842137E-3</v>
      </c>
      <c r="AV1276">
        <v>5.5710572037135347E-3</v>
      </c>
      <c r="AW1276">
        <v>1.465680181708578E-2</v>
      </c>
      <c r="AX1276">
        <v>8.0275066824250837E-3</v>
      </c>
      <c r="AY1276">
        <v>-3.8713999660928509E-3</v>
      </c>
      <c r="AZ1276">
        <v>5.9098106339929889E-3</v>
      </c>
      <c r="BA1276">
        <v>1.181434497186651E-2</v>
      </c>
      <c r="BB1276">
        <v>7.7966837671588273E-3</v>
      </c>
      <c r="BC1276">
        <v>8.3544725516963222E-3</v>
      </c>
      <c r="BD1276">
        <v>1.3027655951957501E-3</v>
      </c>
      <c r="BE1276">
        <v>-2.5261184406452381E-3</v>
      </c>
      <c r="BF1276">
        <v>1.2805765882353329E-2</v>
      </c>
      <c r="BG1276">
        <v>-5.7250944528376105E-4</v>
      </c>
      <c r="BH1276">
        <v>6.4161806238579424E-3</v>
      </c>
    </row>
    <row r="1277" spans="1:60" x14ac:dyDescent="0.2">
      <c r="A1277">
        <v>1.1704087013463E-2</v>
      </c>
      <c r="B1277">
        <v>1.143386626283574E-2</v>
      </c>
      <c r="C1277">
        <v>1.044171587649876E-2</v>
      </c>
      <c r="D1277">
        <v>6.7651138157302209E-3</v>
      </c>
      <c r="E1277">
        <v>1.314336881890079E-2</v>
      </c>
      <c r="F1277">
        <v>8.658493540937038E-3</v>
      </c>
      <c r="G1277">
        <v>6.6630425518451062E-3</v>
      </c>
      <c r="H1277">
        <v>5.023138382833638E-3</v>
      </c>
      <c r="I1277">
        <v>-3.7013901481804828E-3</v>
      </c>
      <c r="J1277">
        <v>9.3413745463984035E-3</v>
      </c>
      <c r="K1277">
        <v>8.7287387874991802E-3</v>
      </c>
      <c r="L1277">
        <v>1.1383191162377401E-2</v>
      </c>
      <c r="M1277">
        <v>0</v>
      </c>
      <c r="N1277">
        <v>1.2671883399454929E-2</v>
      </c>
      <c r="O1277">
        <v>-1.849838812943954E-2</v>
      </c>
      <c r="P1277">
        <v>1.942448321627184E-2</v>
      </c>
      <c r="Q1277">
        <v>1.369226119522496E-2</v>
      </c>
      <c r="R1277">
        <v>-6.2175983934372198E-3</v>
      </c>
      <c r="S1277">
        <v>2.228487893742628E-2</v>
      </c>
      <c r="T1277">
        <v>5.9205255279992123E-3</v>
      </c>
      <c r="U1277">
        <v>1.6958203610942468E-2</v>
      </c>
      <c r="V1277">
        <v>2.2637363377005459E-2</v>
      </c>
      <c r="W1277">
        <v>-6.8571261276943194E-3</v>
      </c>
      <c r="X1277">
        <v>7.3086253115967038E-4</v>
      </c>
      <c r="Y1277">
        <v>4.1428451224176559E-3</v>
      </c>
      <c r="Z1277">
        <v>-2.912185181830714E-3</v>
      </c>
      <c r="AA1277">
        <v>4.698911622807409E-3</v>
      </c>
      <c r="AB1277">
        <v>7.9860957462299098E-3</v>
      </c>
      <c r="AC1277">
        <v>1.106661533833839E-2</v>
      </c>
      <c r="AD1277">
        <v>4.543051002356158E-3</v>
      </c>
      <c r="AE1277">
        <v>-1.688405368462967E-3</v>
      </c>
      <c r="AF1277">
        <v>9.5412666519606986E-3</v>
      </c>
      <c r="AG1277">
        <v>1.5781659113618849E-3</v>
      </c>
      <c r="AH1277">
        <v>-1.273918869612148E-2</v>
      </c>
      <c r="AI1277">
        <v>7.7811121680150096E-3</v>
      </c>
      <c r="AJ1277">
        <v>-3.3248863653070099E-3</v>
      </c>
      <c r="AK1277">
        <v>-7.8741475483184286E-3</v>
      </c>
      <c r="AL1277">
        <v>4.1771304458000534E-3</v>
      </c>
      <c r="AM1277">
        <v>-3.6130749864875002E-3</v>
      </c>
      <c r="AN1277">
        <v>5.0666942406575226E-3</v>
      </c>
      <c r="AO1277">
        <v>1.1092222151994289E-2</v>
      </c>
      <c r="AP1277">
        <v>-8.75302336976937E-3</v>
      </c>
      <c r="AQ1277">
        <v>1.7320993242678429E-2</v>
      </c>
      <c r="AR1277">
        <v>3.3463996397776362E-3</v>
      </c>
      <c r="AS1277">
        <v>-1.2494950421925249E-2</v>
      </c>
      <c r="AT1277">
        <v>-6.7859445320594108E-3</v>
      </c>
      <c r="AU1277">
        <v>5.8915795151469209E-3</v>
      </c>
      <c r="AV1277">
        <v>6.460988271551042E-3</v>
      </c>
      <c r="AW1277">
        <v>4.2528942334640676E-3</v>
      </c>
      <c r="AX1277">
        <v>9.1378506658039288E-3</v>
      </c>
      <c r="AY1277">
        <v>1.256831555357832E-2</v>
      </c>
      <c r="AZ1277">
        <v>6.7109508191735426E-3</v>
      </c>
      <c r="BA1277">
        <v>0</v>
      </c>
      <c r="BB1277">
        <v>7.3380391417983328E-3</v>
      </c>
      <c r="BC1277">
        <v>1.256607643677383E-2</v>
      </c>
      <c r="BD1277">
        <v>1.5926561864273849E-2</v>
      </c>
      <c r="BE1277">
        <v>8.1154872635989059E-3</v>
      </c>
      <c r="BF1277">
        <v>8.123332784800744E-3</v>
      </c>
      <c r="BG1277">
        <v>3.9997093519140263E-3</v>
      </c>
      <c r="BH1277">
        <v>3.1851367221666642E-2</v>
      </c>
    </row>
    <row r="1278" spans="1:60" x14ac:dyDescent="0.2">
      <c r="A1278">
        <v>1.9732900826130431E-3</v>
      </c>
      <c r="B1278">
        <v>-7.3028294135204343E-3</v>
      </c>
      <c r="C1278">
        <v>8.4192088386053328E-4</v>
      </c>
      <c r="D1278">
        <v>1.6471791928067581E-3</v>
      </c>
      <c r="E1278">
        <v>8.6676620210081583E-3</v>
      </c>
      <c r="F1278">
        <v>2.3047299073331601E-2</v>
      </c>
      <c r="G1278">
        <v>1.07092653544706E-3</v>
      </c>
      <c r="H1278">
        <v>1.1782614933062319E-3</v>
      </c>
      <c r="I1278">
        <v>1.1979851029673401E-2</v>
      </c>
      <c r="J1278">
        <v>1.4267928111551391E-2</v>
      </c>
      <c r="K1278">
        <v>4.0334021233929826E-3</v>
      </c>
      <c r="L1278">
        <v>9.8272512214509292E-3</v>
      </c>
      <c r="M1278">
        <v>-1.2270012514966851E-2</v>
      </c>
      <c r="N1278">
        <v>2.0093440723596579E-2</v>
      </c>
      <c r="O1278">
        <v>1.132802248867538E-2</v>
      </c>
      <c r="P1278">
        <v>4.9552709965946431E-3</v>
      </c>
      <c r="Q1278">
        <v>6.8667783470307067E-3</v>
      </c>
      <c r="R1278">
        <v>2.172990893130645E-3</v>
      </c>
      <c r="S1278">
        <v>1.387399203387228E-2</v>
      </c>
      <c r="T1278">
        <v>1.040988110544286E-3</v>
      </c>
      <c r="U1278">
        <v>-4.5427852873822956E-3</v>
      </c>
      <c r="V1278">
        <v>8.7831118232020635E-3</v>
      </c>
      <c r="W1278">
        <v>1.4421344684940839E-2</v>
      </c>
      <c r="X1278">
        <v>-3.243537870197875E-3</v>
      </c>
      <c r="Y1278">
        <v>-8.2688966935052686E-4</v>
      </c>
      <c r="Z1278">
        <v>3.881314056915882E-3</v>
      </c>
      <c r="AA1278">
        <v>4.6770933686893614E-3</v>
      </c>
      <c r="AB1278">
        <v>-2.2121283646576498E-3</v>
      </c>
      <c r="AC1278">
        <v>8.8266981911671698E-3</v>
      </c>
      <c r="AD1278">
        <v>5.3385183689406697E-4</v>
      </c>
      <c r="AE1278">
        <v>1.199859818728867E-2</v>
      </c>
      <c r="AF1278">
        <v>6.9150030728508368E-3</v>
      </c>
      <c r="AG1278">
        <v>3.8465431200657742E-3</v>
      </c>
      <c r="AH1278">
        <v>-6.5883934108265669E-3</v>
      </c>
      <c r="AI1278">
        <v>-6.4481651070119128E-3</v>
      </c>
      <c r="AJ1278">
        <v>-8.8398396704853083E-3</v>
      </c>
      <c r="AK1278">
        <v>2.2384384220346672E-2</v>
      </c>
      <c r="AL1278">
        <v>2.6487278333184529E-3</v>
      </c>
      <c r="AM1278">
        <v>2.8912589459532019E-3</v>
      </c>
      <c r="AN1278">
        <v>-4.2590304677537433E-3</v>
      </c>
      <c r="AO1278">
        <v>1.599401726382689E-2</v>
      </c>
      <c r="AP1278">
        <v>-6.6148882329362651E-3</v>
      </c>
      <c r="AQ1278">
        <v>1.387657616866169E-2</v>
      </c>
      <c r="AR1278">
        <v>4.813663638242603E-3</v>
      </c>
      <c r="AS1278">
        <v>8.7631231625677885E-3</v>
      </c>
      <c r="AT1278">
        <v>9.9745396492455229E-3</v>
      </c>
      <c r="AU1278">
        <v>5.3266083982213977E-3</v>
      </c>
      <c r="AV1278">
        <v>-6.4609882715511834E-3</v>
      </c>
      <c r="AW1278">
        <v>2.5859820562425001E-2</v>
      </c>
      <c r="AX1278">
        <v>-3.8217579631478851E-3</v>
      </c>
      <c r="AY1278">
        <v>2.0601955986945399E-2</v>
      </c>
      <c r="AZ1278">
        <v>1.945818725231312E-2</v>
      </c>
      <c r="BA1278">
        <v>-5.889429839633681E-3</v>
      </c>
      <c r="BB1278">
        <v>-3.9897674498793663E-4</v>
      </c>
      <c r="BC1278">
        <v>6.551525360230577E-3</v>
      </c>
      <c r="BD1278">
        <v>2.2520341674626378E-2</v>
      </c>
      <c r="BE1278">
        <v>0</v>
      </c>
      <c r="BF1278">
        <v>-8.8446456432030411E-3</v>
      </c>
      <c r="BG1278">
        <v>8.5171256073723021E-3</v>
      </c>
      <c r="BH1278">
        <v>1.2313438584898089E-2</v>
      </c>
    </row>
    <row r="1279" spans="1:60" x14ac:dyDescent="0.2">
      <c r="A1279">
        <v>4.3801976992194081E-4</v>
      </c>
      <c r="B1279">
        <v>1.0254436978663359E-2</v>
      </c>
      <c r="C1279">
        <v>-8.4192088386059682E-4</v>
      </c>
      <c r="D1279">
        <v>-8.5632936653802678E-3</v>
      </c>
      <c r="E1279">
        <v>-4.5047315924072401E-3</v>
      </c>
      <c r="F1279">
        <v>-4.4135339279851504E-3</v>
      </c>
      <c r="G1279">
        <v>-7.0870066723201326E-3</v>
      </c>
      <c r="H1279">
        <v>1.490143309068459E-2</v>
      </c>
      <c r="I1279">
        <v>-4.8974645497443714E-3</v>
      </c>
      <c r="J1279">
        <v>-6.6890463551588049E-3</v>
      </c>
      <c r="K1279">
        <v>-1.829101440311667E-3</v>
      </c>
      <c r="L1279">
        <v>8.6425969087886162E-3</v>
      </c>
      <c r="M1279">
        <v>-1.235227210015639E-3</v>
      </c>
      <c r="N1279">
        <v>8.9851639676044957E-3</v>
      </c>
      <c r="O1279">
        <v>4.6823262471500093E-3</v>
      </c>
      <c r="P1279">
        <v>8.065938245611512E-3</v>
      </c>
      <c r="Q1279">
        <v>1.2705087145457979E-2</v>
      </c>
      <c r="R1279">
        <v>-4.0597885964117923E-3</v>
      </c>
      <c r="S1279">
        <v>-7.4019690168148139E-3</v>
      </c>
      <c r="T1279">
        <v>-1.040988110544226E-3</v>
      </c>
      <c r="U1279">
        <v>6.0040820022164241E-3</v>
      </c>
      <c r="V1279">
        <v>8.5768074066138317E-3</v>
      </c>
      <c r="W1279">
        <v>-1.213023142253857E-2</v>
      </c>
      <c r="X1279">
        <v>-1.0324374283410801E-2</v>
      </c>
      <c r="Y1279">
        <v>-4.9781024334235192E-3</v>
      </c>
      <c r="Z1279">
        <v>6.5167095828862999E-3</v>
      </c>
      <c r="AA1279">
        <v>-8.0923431267509657E-3</v>
      </c>
      <c r="AB1279">
        <v>-5.3478035934742714E-3</v>
      </c>
      <c r="AC1279">
        <v>-5.3169548564790973E-3</v>
      </c>
      <c r="AD1279">
        <v>-3.471141436035316E-3</v>
      </c>
      <c r="AE1279">
        <v>-4.3024156014894984E-3</v>
      </c>
      <c r="AF1279">
        <v>-4.9089492081223814E-3</v>
      </c>
      <c r="AG1279">
        <v>-5.2313133301210219E-4</v>
      </c>
      <c r="AH1279">
        <v>9.0871194025077782E-3</v>
      </c>
      <c r="AI1279">
        <v>-3.2398554344434199E-3</v>
      </c>
      <c r="AJ1279">
        <v>0</v>
      </c>
      <c r="AK1279">
        <v>-1.757982745987904E-3</v>
      </c>
      <c r="AL1279">
        <v>-1.063843122017126E-2</v>
      </c>
      <c r="AM1279">
        <v>-1.6496894197496049E-2</v>
      </c>
      <c r="AN1279">
        <v>-1.1535276347249769E-3</v>
      </c>
      <c r="AO1279">
        <v>-1.5994017263826769E-2</v>
      </c>
      <c r="AP1279">
        <v>-1.6357228705024061E-2</v>
      </c>
      <c r="AQ1279">
        <v>5.4640157383706103E-3</v>
      </c>
      <c r="AR1279">
        <v>3.503350260491464E-3</v>
      </c>
      <c r="AS1279">
        <v>-6.6697424608048372E-3</v>
      </c>
      <c r="AT1279">
        <v>-3.0005878035939291E-3</v>
      </c>
      <c r="AU1279">
        <v>1.7116825031830318E-2</v>
      </c>
      <c r="AV1279">
        <v>-8.5598545747945648E-2</v>
      </c>
      <c r="AW1279">
        <v>3.7008610334866359E-3</v>
      </c>
      <c r="AX1279">
        <v>-3.041019739564318E-3</v>
      </c>
      <c r="AY1279">
        <v>2.6069502096135681E-3</v>
      </c>
      <c r="AZ1279">
        <v>9.3859536625391839E-3</v>
      </c>
      <c r="BA1279">
        <v>-4.7369818981131311E-3</v>
      </c>
      <c r="BB1279">
        <v>-5.0660164934259594E-3</v>
      </c>
      <c r="BC1279">
        <v>-7.2084915870127102E-3</v>
      </c>
      <c r="BD1279">
        <v>-8.5650342124195689E-3</v>
      </c>
      <c r="BE1279">
        <v>5.5743795893814193E-4</v>
      </c>
      <c r="BF1279">
        <v>4.4323226063876084E-3</v>
      </c>
      <c r="BG1279">
        <v>6.7620483067271061E-3</v>
      </c>
      <c r="BH1279">
        <v>1.088127744930862E-2</v>
      </c>
    </row>
    <row r="1280" spans="1:60" x14ac:dyDescent="0.2">
      <c r="A1280">
        <v>-3.0701044392184131E-3</v>
      </c>
      <c r="B1280">
        <v>9.0670528366192885E-4</v>
      </c>
      <c r="C1280">
        <v>8.4192088386053328E-4</v>
      </c>
      <c r="D1280">
        <v>1.8535852255826549E-2</v>
      </c>
      <c r="E1280">
        <v>-4.3438613131571427E-3</v>
      </c>
      <c r="F1280">
        <v>1.1092207832222209E-2</v>
      </c>
      <c r="G1280">
        <v>1.05046696992684E-2</v>
      </c>
      <c r="H1280">
        <v>1.782193103299598E-2</v>
      </c>
      <c r="I1280">
        <v>2.679334846307763E-2</v>
      </c>
      <c r="J1280">
        <v>1.167669705329356E-2</v>
      </c>
      <c r="K1280">
        <v>1.273645405470725E-2</v>
      </c>
      <c r="L1280">
        <v>1.0888093556916719E-3</v>
      </c>
      <c r="M1280">
        <v>1.2352272100155659E-3</v>
      </c>
      <c r="N1280">
        <v>9.1294664876615081E-4</v>
      </c>
      <c r="O1280">
        <v>6.2222288657982872E-4</v>
      </c>
      <c r="P1280">
        <v>3.852925981491416E-3</v>
      </c>
      <c r="Q1280">
        <v>8.8506932699739457E-3</v>
      </c>
      <c r="R1280">
        <v>1.542788487930046E-2</v>
      </c>
      <c r="S1280">
        <v>1.127550407588781E-2</v>
      </c>
      <c r="T1280">
        <v>1.755321974399858E-2</v>
      </c>
      <c r="U1280">
        <v>3.497992129876973E-3</v>
      </c>
      <c r="V1280">
        <v>-8.1858165577636515E-3</v>
      </c>
      <c r="W1280">
        <v>8.355424001976381E-3</v>
      </c>
      <c r="X1280">
        <v>2.023203608472986E-2</v>
      </c>
      <c r="Y1280">
        <v>4.9781024334234168E-3</v>
      </c>
      <c r="Z1280">
        <v>2.02408634815998E-2</v>
      </c>
      <c r="AA1280">
        <v>1.031685910446113E-2</v>
      </c>
      <c r="AB1280">
        <v>2.732633067078187E-2</v>
      </c>
      <c r="AC1280">
        <v>8.946761051202479E-3</v>
      </c>
      <c r="AD1280">
        <v>7.9917673614750672E-3</v>
      </c>
      <c r="AE1280">
        <v>1.7337741334335261E-2</v>
      </c>
      <c r="AF1280">
        <v>2.912219216368615E-3</v>
      </c>
      <c r="AG1280">
        <v>2.380996468277867E-2</v>
      </c>
      <c r="AH1280">
        <v>1.5782282609304629E-2</v>
      </c>
      <c r="AI1280">
        <v>1.797069537329174E-2</v>
      </c>
      <c r="AJ1280">
        <v>8.8398396704852632E-3</v>
      </c>
      <c r="AK1280">
        <v>-2.113726928210876E-3</v>
      </c>
      <c r="AL1280">
        <v>5.3335203673098323E-3</v>
      </c>
      <c r="AM1280">
        <v>1.215727445321496E-2</v>
      </c>
      <c r="AN1280">
        <v>5.0684424959630894E-3</v>
      </c>
      <c r="AO1280">
        <v>2.5964769608303191E-2</v>
      </c>
      <c r="AP1280">
        <v>2.3704643598836721E-2</v>
      </c>
      <c r="AQ1280">
        <v>-1.029082886906423E-2</v>
      </c>
      <c r="AR1280">
        <v>1.7877033840990351E-2</v>
      </c>
      <c r="AS1280">
        <v>1.3294893614641919E-2</v>
      </c>
      <c r="AT1280">
        <v>-1.1713368697262919E-2</v>
      </c>
      <c r="AU1280">
        <v>1.554452243214301E-2</v>
      </c>
      <c r="AV1280">
        <v>2.1751396910760289E-2</v>
      </c>
      <c r="AW1280">
        <v>3.1209832208082149E-3</v>
      </c>
      <c r="AX1280">
        <v>8.0296315522613657E-3</v>
      </c>
      <c r="AY1280">
        <v>1.965618720629439E-2</v>
      </c>
      <c r="AZ1280">
        <v>-8.1287213987976919E-4</v>
      </c>
      <c r="BA1280">
        <v>3.3850860033847649E-3</v>
      </c>
      <c r="BB1280">
        <v>-9.6697296705434161E-3</v>
      </c>
      <c r="BC1280">
        <v>1.6425379242831211E-3</v>
      </c>
      <c r="BD1280">
        <v>1.381462742613202E-2</v>
      </c>
      <c r="BE1280">
        <v>2.611794044604962E-2</v>
      </c>
      <c r="BF1280">
        <v>-1.1469032188298021E-3</v>
      </c>
      <c r="BG1280">
        <v>7.4805449591400176E-4</v>
      </c>
      <c r="BH1280">
        <v>1.4023929709020959E-2</v>
      </c>
    </row>
    <row r="1281" spans="1:60" x14ac:dyDescent="0.2">
      <c r="A1281">
        <v>1.5359480386192971E-3</v>
      </c>
      <c r="B1281">
        <v>-9.7877029169855644E-3</v>
      </c>
      <c r="C1281">
        <v>-9.2997915253668888E-3</v>
      </c>
      <c r="D1281">
        <v>2.6616519916443609E-3</v>
      </c>
      <c r="E1281">
        <v>-1.6460246843080489E-2</v>
      </c>
      <c r="F1281">
        <v>-1.5224424165250329E-3</v>
      </c>
      <c r="G1281">
        <v>-5.3456204170766117E-3</v>
      </c>
      <c r="H1281">
        <v>-6.2878794724752496E-3</v>
      </c>
      <c r="I1281">
        <v>-1.202111292662264E-2</v>
      </c>
      <c r="J1281">
        <v>1.242903449737746E-3</v>
      </c>
      <c r="K1281">
        <v>-1.0047516732266709E-3</v>
      </c>
      <c r="L1281">
        <v>-5.8932697934878228E-3</v>
      </c>
      <c r="M1281">
        <v>-2.472459090224189E-3</v>
      </c>
      <c r="N1281">
        <v>6.7253343143409304E-3</v>
      </c>
      <c r="O1281">
        <v>-1.032334288604897E-2</v>
      </c>
      <c r="P1281">
        <v>-1.352048196562211E-3</v>
      </c>
      <c r="Q1281">
        <v>-8.4949734874568989E-3</v>
      </c>
      <c r="R1281">
        <v>4.140970658109199E-3</v>
      </c>
      <c r="S1281">
        <v>-2.7096809272755978E-3</v>
      </c>
      <c r="T1281">
        <v>1.9260522022552962E-2</v>
      </c>
      <c r="U1281">
        <v>-5.9832512218726784E-3</v>
      </c>
      <c r="V1281">
        <v>4.0363122249013252E-3</v>
      </c>
      <c r="W1281">
        <v>1.501580757165333E-2</v>
      </c>
      <c r="X1281">
        <v>-2.7020200863294721E-3</v>
      </c>
      <c r="Y1281">
        <v>-5.5193284426911663E-4</v>
      </c>
      <c r="Z1281">
        <v>2.3547858689499279E-3</v>
      </c>
      <c r="AA1281">
        <v>2.1137898890238399E-4</v>
      </c>
      <c r="AB1281">
        <v>-3.9203093316554751E-3</v>
      </c>
      <c r="AC1281">
        <v>3.1652690205169259E-3</v>
      </c>
      <c r="AD1281">
        <v>7.4011597041574268E-3</v>
      </c>
      <c r="AE1281">
        <v>4.7074952089714119E-4</v>
      </c>
      <c r="AF1281">
        <v>1.2819718657402029E-2</v>
      </c>
      <c r="AG1281">
        <v>5.1025960100225757E-3</v>
      </c>
      <c r="AH1281">
        <v>6.4273923223084374E-3</v>
      </c>
      <c r="AI1281">
        <v>1.414821287758314E-2</v>
      </c>
      <c r="AJ1281">
        <v>-2.3809908552131259E-3</v>
      </c>
      <c r="AK1281">
        <v>2.8174854564993932E-3</v>
      </c>
      <c r="AL1281">
        <v>-6.097613003790428E-3</v>
      </c>
      <c r="AM1281">
        <v>-2.0509155975081961E-2</v>
      </c>
      <c r="AN1281">
        <v>-9.6978741934238884E-3</v>
      </c>
      <c r="AO1281">
        <v>-9.9707523444763808E-3</v>
      </c>
      <c r="AP1281">
        <v>-8.0850814626547505E-3</v>
      </c>
      <c r="AQ1281">
        <v>1.8334783486506411E-3</v>
      </c>
      <c r="AR1281">
        <v>-1.1089320709417309E-2</v>
      </c>
      <c r="AS1281">
        <v>2.7677666691691739E-2</v>
      </c>
      <c r="AT1281">
        <v>-1.7124038827956429E-3</v>
      </c>
      <c r="AU1281">
        <v>-8.7788754369594133E-3</v>
      </c>
      <c r="AV1281">
        <v>6.68880733216676E-3</v>
      </c>
      <c r="AW1281">
        <v>-1.2543143517421491E-2</v>
      </c>
      <c r="AX1281">
        <v>-2.0758080500233051E-3</v>
      </c>
      <c r="AY1281">
        <v>-1.7565771537978679E-3</v>
      </c>
      <c r="AZ1281">
        <v>-5.2981992409678862E-3</v>
      </c>
      <c r="BA1281">
        <v>-2.8767848532436379E-3</v>
      </c>
      <c r="BB1281">
        <v>5.3956198813843591E-4</v>
      </c>
      <c r="BC1281">
        <v>1.07756951540757E-2</v>
      </c>
      <c r="BD1281">
        <v>-4.0682227516950723E-3</v>
      </c>
      <c r="BE1281">
        <v>-4.8967014762590173E-3</v>
      </c>
      <c r="BF1281">
        <v>7.1893150141596847E-3</v>
      </c>
      <c r="BG1281">
        <v>9.3493123802711393E-4</v>
      </c>
      <c r="BH1281">
        <v>1.987578604406166E-3</v>
      </c>
    </row>
    <row r="1282" spans="1:60" x14ac:dyDescent="0.2">
      <c r="A1282">
        <v>-6.8226273664222783E-3</v>
      </c>
      <c r="B1282">
        <v>1.142747832431235E-3</v>
      </c>
      <c r="C1282">
        <v>2.861248790235554E-4</v>
      </c>
      <c r="D1282">
        <v>4.434356726317102E-4</v>
      </c>
      <c r="E1282">
        <v>1.009084257426798E-2</v>
      </c>
      <c r="F1282">
        <v>1.886858616589689E-2</v>
      </c>
      <c r="G1282">
        <v>5.3456204170765466E-3</v>
      </c>
      <c r="H1282">
        <v>1.4326608470214761E-3</v>
      </c>
      <c r="I1282">
        <v>1.2086695549671791E-3</v>
      </c>
      <c r="J1282">
        <v>-6.2305541478725459E-3</v>
      </c>
      <c r="K1282">
        <v>-5.039844571159159E-3</v>
      </c>
      <c r="L1282">
        <v>1.312604632434014E-3</v>
      </c>
      <c r="M1282">
        <v>1.474247160519101E-2</v>
      </c>
      <c r="N1282">
        <v>-5.4501494277873477E-3</v>
      </c>
      <c r="O1282">
        <v>-4.4125042886845522E-3</v>
      </c>
      <c r="P1282">
        <v>6.3278865130984357E-3</v>
      </c>
      <c r="Q1282">
        <v>6.0245843315506848E-3</v>
      </c>
      <c r="R1282">
        <v>3.2719537302747809E-3</v>
      </c>
      <c r="S1282">
        <v>-9.9349355766813908E-3</v>
      </c>
      <c r="T1282">
        <v>-1.339704989416157E-3</v>
      </c>
      <c r="U1282">
        <v>5.5464988255377826E-3</v>
      </c>
      <c r="V1282">
        <v>9.4410769677490715E-3</v>
      </c>
      <c r="W1282">
        <v>-1.9564661723779238E-2</v>
      </c>
      <c r="X1282">
        <v>7.1550667311213742E-3</v>
      </c>
      <c r="Y1282">
        <v>5.5047209335018976E-3</v>
      </c>
      <c r="Z1282">
        <v>-1.1115151329077991E-2</v>
      </c>
      <c r="AA1282">
        <v>-2.3345149037104218E-3</v>
      </c>
      <c r="AB1282">
        <v>2.158976253725766E-2</v>
      </c>
      <c r="AC1282">
        <v>-1.8072587248027371E-3</v>
      </c>
      <c r="AD1282">
        <v>-5.545882146883542E-3</v>
      </c>
      <c r="AE1282">
        <v>3.7583768592188761E-3</v>
      </c>
      <c r="AF1282">
        <v>-6.1189692508135966E-3</v>
      </c>
      <c r="AG1282">
        <v>-4.0795505453657824E-3</v>
      </c>
      <c r="AH1282">
        <v>-1.104364831676539E-2</v>
      </c>
      <c r="AI1282">
        <v>-7.4216036988903437E-3</v>
      </c>
      <c r="AJ1282">
        <v>5.4682257333659341E-3</v>
      </c>
      <c r="AK1282">
        <v>1.2930875028615211E-2</v>
      </c>
      <c r="AL1282">
        <v>3.0528737536478739E-3</v>
      </c>
      <c r="AM1282">
        <v>-3.4593345369427451E-3</v>
      </c>
      <c r="AN1282">
        <v>-2.6449128592396069E-2</v>
      </c>
      <c r="AO1282">
        <v>1.4507494525680391E-2</v>
      </c>
      <c r="AP1282">
        <v>-5.921624149772548E-3</v>
      </c>
      <c r="AQ1282">
        <v>8.6226050465766247E-3</v>
      </c>
      <c r="AR1282">
        <v>1.4518565564581859E-2</v>
      </c>
      <c r="AS1282">
        <v>2.5368158149446159E-2</v>
      </c>
      <c r="AT1282">
        <v>-1.0525075463648481E-2</v>
      </c>
      <c r="AU1282">
        <v>-4.1580552244726071E-3</v>
      </c>
      <c r="AV1282">
        <v>1.111441934670371E-2</v>
      </c>
      <c r="AW1282">
        <v>1.0700107502470579E-2</v>
      </c>
      <c r="AX1282">
        <v>-2.0799832636655921E-3</v>
      </c>
      <c r="AY1282">
        <v>9.7024155281621033E-3</v>
      </c>
      <c r="AZ1282">
        <v>5.7049985551200716E-3</v>
      </c>
      <c r="BA1282">
        <v>-6.6321353169258978E-3</v>
      </c>
      <c r="BB1282">
        <v>-8.0975166902542018E-4</v>
      </c>
      <c r="BC1282">
        <v>-5.5365195148212804E-3</v>
      </c>
      <c r="BD1282">
        <v>2.1071098283278011E-3</v>
      </c>
      <c r="BE1282">
        <v>-6.0173491532403206E-3</v>
      </c>
      <c r="BF1282">
        <v>3.2545719516042073E-4</v>
      </c>
      <c r="BG1282">
        <v>-5.81017553542134E-3</v>
      </c>
      <c r="BH1282">
        <v>1.172099239656714E-2</v>
      </c>
    </row>
    <row r="1283" spans="1:60" x14ac:dyDescent="0.2">
      <c r="A1283">
        <v>-2.6533943794690689E-3</v>
      </c>
      <c r="B1283">
        <v>-2.1242295305597E-2</v>
      </c>
      <c r="C1283">
        <v>-7.4610134018861223E-3</v>
      </c>
      <c r="D1283">
        <v>2.3059693890054231E-2</v>
      </c>
      <c r="E1283">
        <v>2.1882159475284839E-3</v>
      </c>
      <c r="F1283">
        <v>1.6206246929869592E-2</v>
      </c>
      <c r="G1283">
        <v>-9.6437339220438473E-3</v>
      </c>
      <c r="H1283">
        <v>-1.296671240754209E-2</v>
      </c>
      <c r="I1283">
        <v>-1.8284900073208089E-2</v>
      </c>
      <c r="J1283">
        <v>-1.342250969575306E-2</v>
      </c>
      <c r="K1283">
        <v>-6.0815540767259263E-3</v>
      </c>
      <c r="L1283">
        <v>-9.2249038624512576E-3</v>
      </c>
      <c r="M1283">
        <v>-1.3505239724982521E-2</v>
      </c>
      <c r="N1283">
        <v>-7.1286613238906284E-3</v>
      </c>
      <c r="O1283">
        <v>-7.6094382681290316E-3</v>
      </c>
      <c r="P1283">
        <v>1.652988612640866E-3</v>
      </c>
      <c r="Q1283">
        <v>-7.8042989273660358E-3</v>
      </c>
      <c r="R1283">
        <v>1.277318328774864E-3</v>
      </c>
      <c r="S1283">
        <v>-1.5785700293823611E-2</v>
      </c>
      <c r="T1283">
        <v>-1.6556985455765279E-2</v>
      </c>
      <c r="U1283">
        <v>-9.1946231779570526E-3</v>
      </c>
      <c r="V1283">
        <v>7.0540521491196176E-3</v>
      </c>
      <c r="W1283">
        <v>-3.044231556112117E-3</v>
      </c>
      <c r="X1283">
        <v>-1.2408489239634441E-3</v>
      </c>
      <c r="Y1283">
        <v>-9.3768040917389401E-3</v>
      </c>
      <c r="Z1283">
        <v>-4.52870008496448E-3</v>
      </c>
      <c r="AA1283">
        <v>-1.5308494113333571E-2</v>
      </c>
      <c r="AB1283">
        <v>-4.7100063811028169E-3</v>
      </c>
      <c r="AC1283">
        <v>-2.1131297917878328E-3</v>
      </c>
      <c r="AD1283">
        <v>-6.9097553196078932E-3</v>
      </c>
      <c r="AE1283">
        <v>2.575945828922272E-3</v>
      </c>
      <c r="AF1283">
        <v>-1.3629557540023171E-2</v>
      </c>
      <c r="AG1283">
        <v>-1.441065204422075E-2</v>
      </c>
      <c r="AH1283">
        <v>-1.397738771521191E-2</v>
      </c>
      <c r="AI1283">
        <v>-1.4064567809264201E-2</v>
      </c>
      <c r="AJ1283">
        <v>-1.1806866352730899E-2</v>
      </c>
      <c r="AK1283">
        <v>-3.478775710356586E-3</v>
      </c>
      <c r="AL1283">
        <v>-6.4995961272284299E-3</v>
      </c>
      <c r="AM1283">
        <v>2.4724128409948768E-3</v>
      </c>
      <c r="AN1283">
        <v>-8.2528914584260888E-3</v>
      </c>
      <c r="AO1283">
        <v>-7.019300377171989E-3</v>
      </c>
      <c r="AP1283">
        <v>-2.2523802042923861E-2</v>
      </c>
      <c r="AQ1283">
        <v>1.18163209011059E-2</v>
      </c>
      <c r="AR1283">
        <v>-9.2314970944095565E-3</v>
      </c>
      <c r="AS1283">
        <v>-1.22993607037198E-2</v>
      </c>
      <c r="AT1283">
        <v>-9.0828472582367842E-3</v>
      </c>
      <c r="AU1283">
        <v>1.293693066143212E-2</v>
      </c>
      <c r="AV1283">
        <v>-1.9977125328084329E-2</v>
      </c>
      <c r="AW1283">
        <v>-1.9883819679834881E-3</v>
      </c>
      <c r="AX1283">
        <v>-7.1637491021065433E-3</v>
      </c>
      <c r="AY1283">
        <v>8.9809821075169157E-3</v>
      </c>
      <c r="AZ1283">
        <v>-9.3893304964255755E-3</v>
      </c>
      <c r="BA1283">
        <v>3.0662077897341071E-3</v>
      </c>
      <c r="BB1283">
        <v>-3.786933938385566E-3</v>
      </c>
      <c r="BC1283">
        <v>-1.3811614220019411E-2</v>
      </c>
      <c r="BD1283">
        <v>1.3960209605200151E-4</v>
      </c>
      <c r="BE1283">
        <v>-1.075716799949992E-2</v>
      </c>
      <c r="BF1283">
        <v>-8.6637688207791014E-3</v>
      </c>
      <c r="BG1283">
        <v>-1.286411585425281E-2</v>
      </c>
      <c r="BH1283">
        <v>-4.3117461140088388E-3</v>
      </c>
    </row>
    <row r="1284" spans="1:60" x14ac:dyDescent="0.2">
      <c r="A1284">
        <v>-3.9943411044922909E-3</v>
      </c>
      <c r="B1284">
        <v>-7.7313882140934544E-3</v>
      </c>
      <c r="C1284">
        <v>-2.595352358308062E-3</v>
      </c>
      <c r="D1284">
        <v>4.623830510362175E-2</v>
      </c>
      <c r="E1284">
        <v>3.683623133310248E-2</v>
      </c>
      <c r="F1284">
        <v>-4.8159165904950226E-3</v>
      </c>
      <c r="G1284">
        <v>1.049606744401982E-2</v>
      </c>
      <c r="H1284">
        <v>-9.9098795883300287E-3</v>
      </c>
      <c r="I1284">
        <v>1.359317471461808E-2</v>
      </c>
      <c r="J1284">
        <v>3.793239791772117E-3</v>
      </c>
      <c r="K1284">
        <v>-4.0753796343706173E-3</v>
      </c>
      <c r="L1284">
        <v>1.5544937410867359E-2</v>
      </c>
      <c r="M1284">
        <v>8.6153806900627506E-3</v>
      </c>
      <c r="N1284">
        <v>-9.4004667960612721E-3</v>
      </c>
      <c r="O1284">
        <v>8.5566305616576639E-3</v>
      </c>
      <c r="P1284">
        <v>2.65896731041615E-2</v>
      </c>
      <c r="Q1284">
        <v>2.1839855149172291E-2</v>
      </c>
      <c r="R1284">
        <v>4.9520737486898362E-3</v>
      </c>
      <c r="S1284">
        <v>2.5526830502656469E-2</v>
      </c>
      <c r="T1284">
        <v>0</v>
      </c>
      <c r="U1284">
        <v>1.033745588872005E-3</v>
      </c>
      <c r="V1284">
        <v>2.2246148609595569E-2</v>
      </c>
      <c r="W1284">
        <v>-1.525484797172461E-3</v>
      </c>
      <c r="X1284">
        <v>-2.071150546136327E-3</v>
      </c>
      <c r="Y1284">
        <v>-1.108700861731063E-3</v>
      </c>
      <c r="Z1284">
        <v>1.2110264814588651E-2</v>
      </c>
      <c r="AA1284">
        <v>6.4715562269949739E-4</v>
      </c>
      <c r="AB1284">
        <v>8.547164467164442E-3</v>
      </c>
      <c r="AC1284">
        <v>-9.0698076793499732E-4</v>
      </c>
      <c r="AD1284">
        <v>-1.3338362439617121E-3</v>
      </c>
      <c r="AE1284">
        <v>-6.0995809824830162E-3</v>
      </c>
      <c r="AF1284">
        <v>2.7409283156530108E-3</v>
      </c>
      <c r="AG1284">
        <v>2.0184658658331939E-2</v>
      </c>
      <c r="AH1284">
        <v>4.058228974771959E-3</v>
      </c>
      <c r="AI1284">
        <v>1.13205638657581E-3</v>
      </c>
      <c r="AJ1284">
        <v>6.5766949444859063E-3</v>
      </c>
      <c r="AK1284">
        <v>2.088421477508858E-3</v>
      </c>
      <c r="AL1284">
        <v>-3.834792106191192E-4</v>
      </c>
      <c r="AM1284">
        <v>2.1737173347976549E-2</v>
      </c>
      <c r="AN1284">
        <v>8.3722680937541923E-3</v>
      </c>
      <c r="AO1284">
        <v>1.1536561927867849E-2</v>
      </c>
      <c r="AP1284">
        <v>-2.280018842691571E-3</v>
      </c>
      <c r="AQ1284">
        <v>3.3374126465904159E-2</v>
      </c>
      <c r="AR1284">
        <v>3.0863522644354871E-3</v>
      </c>
      <c r="AS1284">
        <v>0</v>
      </c>
      <c r="AT1284">
        <v>2.1328869795218929E-3</v>
      </c>
      <c r="AU1284">
        <v>2.053876382823758E-3</v>
      </c>
      <c r="AV1284">
        <v>-7.346406602319052E-3</v>
      </c>
      <c r="AW1284">
        <v>3.7534499679476509E-2</v>
      </c>
      <c r="AX1284">
        <v>4.1851773416596754E-3</v>
      </c>
      <c r="AY1284">
        <v>9.9889812007692806E-3</v>
      </c>
      <c r="AZ1284">
        <v>-1.1551875540689691E-2</v>
      </c>
      <c r="BA1284">
        <v>9.985387022119447E-3</v>
      </c>
      <c r="BB1284">
        <v>9.5743772094688869E-3</v>
      </c>
      <c r="BC1284">
        <v>-2.6519614212836009E-3</v>
      </c>
      <c r="BD1284">
        <v>9.353400990956745E-3</v>
      </c>
      <c r="BE1284">
        <v>-5.551357342958534E-4</v>
      </c>
      <c r="BF1284">
        <v>-7.9116450410554404E-3</v>
      </c>
      <c r="BG1284">
        <v>-4.9627996280281134E-3</v>
      </c>
      <c r="BH1284">
        <v>1.430135956915689E-2</v>
      </c>
    </row>
    <row r="1285" spans="1:60" x14ac:dyDescent="0.2">
      <c r="A1285">
        <v>2.6762102076715689E-2</v>
      </c>
      <c r="B1285">
        <v>9.8290390050160791E-3</v>
      </c>
      <c r="C1285">
        <v>-2.3126691015285502E-3</v>
      </c>
      <c r="D1285">
        <v>7.2742170628271796E-3</v>
      </c>
      <c r="E1285">
        <v>8.9136733566476545E-3</v>
      </c>
      <c r="F1285">
        <v>5.1850737359841834E-3</v>
      </c>
      <c r="G1285">
        <v>-2.3460099211940369E-3</v>
      </c>
      <c r="H1285">
        <v>7.5867320983026079E-3</v>
      </c>
      <c r="I1285">
        <v>1.176304934379262E-2</v>
      </c>
      <c r="J1285">
        <v>1.378763549890741E-2</v>
      </c>
      <c r="K1285">
        <v>8.5386737935885856E-3</v>
      </c>
      <c r="L1285">
        <v>7.7910044936125768E-3</v>
      </c>
      <c r="M1285">
        <v>-4.2985545821320704E-3</v>
      </c>
      <c r="N1285">
        <v>1.1965295020970899E-2</v>
      </c>
      <c r="O1285">
        <v>-5.061377906377674E-3</v>
      </c>
      <c r="P1285">
        <v>7.0725515968788168E-4</v>
      </c>
      <c r="Q1285">
        <v>1.3153370847134209E-2</v>
      </c>
      <c r="R1285">
        <v>-3.109941090732901E-3</v>
      </c>
      <c r="S1285">
        <v>1.3556209397730971E-3</v>
      </c>
      <c r="T1285">
        <v>-3.407835555547715E-4</v>
      </c>
      <c r="U1285">
        <v>7.5013599644635099E-3</v>
      </c>
      <c r="V1285">
        <v>1.550372120331288E-2</v>
      </c>
      <c r="W1285">
        <v>-3.0578929391127489E-3</v>
      </c>
      <c r="X1285">
        <v>1.5837130081899981E-2</v>
      </c>
      <c r="Y1285">
        <v>4.980784019968031E-3</v>
      </c>
      <c r="Z1285">
        <v>1.033066638052125E-2</v>
      </c>
      <c r="AA1285">
        <v>5.8046729316939532E-3</v>
      </c>
      <c r="AB1285">
        <v>2.811161931809587E-2</v>
      </c>
      <c r="AC1285">
        <v>1.1401041499593159E-2</v>
      </c>
      <c r="AD1285">
        <v>8.010296338123523E-4</v>
      </c>
      <c r="AE1285">
        <v>6.0995809824831481E-3</v>
      </c>
      <c r="AF1285">
        <v>1.9650609162882561E-2</v>
      </c>
      <c r="AG1285">
        <v>9.2709307596418704E-3</v>
      </c>
      <c r="AH1285">
        <v>4.6618522750966358E-3</v>
      </c>
      <c r="AI1285">
        <v>7.7048543889424621E-3</v>
      </c>
      <c r="AJ1285">
        <v>1.6670918281567119E-3</v>
      </c>
      <c r="AK1285">
        <v>1.552552184236225E-2</v>
      </c>
      <c r="AL1285">
        <v>-3.459119314653166E-3</v>
      </c>
      <c r="AM1285">
        <v>1.7720764966654291E-2</v>
      </c>
      <c r="AN1285">
        <v>8.1847190511449876E-3</v>
      </c>
      <c r="AO1285">
        <v>1.4235804631556321E-2</v>
      </c>
      <c r="AP1285">
        <v>1.5854800215138999E-2</v>
      </c>
      <c r="AQ1285">
        <v>2.7394586153669489E-2</v>
      </c>
      <c r="AR1285">
        <v>-1.0879149006471011E-3</v>
      </c>
      <c r="AS1285">
        <v>3.9839182602512419E-3</v>
      </c>
      <c r="AT1285">
        <v>1.021517291349797E-2</v>
      </c>
      <c r="AU1285">
        <v>-3.340655046792076E-3</v>
      </c>
      <c r="AV1285">
        <v>0</v>
      </c>
      <c r="AW1285">
        <v>5.7354412759779427E-3</v>
      </c>
      <c r="AX1285">
        <v>-1.019496418781766E-2</v>
      </c>
      <c r="AY1285">
        <v>8.1972933513310021E-3</v>
      </c>
      <c r="AZ1285">
        <v>6.6171589424412793E-3</v>
      </c>
      <c r="BA1285">
        <v>1.8189994265641819E-2</v>
      </c>
      <c r="BB1285">
        <v>9.2184925737731679E-3</v>
      </c>
      <c r="BC1285">
        <v>5.9578179349057169E-3</v>
      </c>
      <c r="BD1285">
        <v>-5.154197369862795E-3</v>
      </c>
      <c r="BE1285">
        <v>7.4643210370167008E-3</v>
      </c>
      <c r="BF1285">
        <v>-2.153410719597446E-3</v>
      </c>
      <c r="BG1285">
        <v>-3.0659714273936069E-3</v>
      </c>
      <c r="BH1285">
        <v>-4.0907981725744596E-3</v>
      </c>
    </row>
    <row r="1286" spans="1:60" x14ac:dyDescent="0.2">
      <c r="A1286">
        <v>6.2574135203234699E-3</v>
      </c>
      <c r="B1286">
        <v>-9.123997090976518E-3</v>
      </c>
      <c r="C1286">
        <v>6.9222715964513959E-3</v>
      </c>
      <c r="D1286">
        <v>-2.2543999811586061E-2</v>
      </c>
      <c r="E1286">
        <v>2.2593799568355649E-3</v>
      </c>
      <c r="F1286">
        <v>-1.8490570833006911E-3</v>
      </c>
      <c r="G1286">
        <v>2.3460099211941011E-3</v>
      </c>
      <c r="H1286">
        <v>-2.3282545866494951E-3</v>
      </c>
      <c r="I1286">
        <v>4.3384154632928242E-3</v>
      </c>
      <c r="J1286">
        <v>1.2437579222608281E-3</v>
      </c>
      <c r="K1286">
        <v>-3.0407319597653771E-3</v>
      </c>
      <c r="L1286">
        <v>-6.0541004178282613E-3</v>
      </c>
      <c r="M1286">
        <v>-3.6991170022172312E-3</v>
      </c>
      <c r="N1286">
        <v>-2.931981980634562E-3</v>
      </c>
      <c r="O1286">
        <v>-7.0023339101562606E-3</v>
      </c>
      <c r="P1286">
        <v>1.929979686407788E-2</v>
      </c>
      <c r="Q1286">
        <v>6.0416076560207109E-3</v>
      </c>
      <c r="R1286">
        <v>7.6169869691551121E-3</v>
      </c>
      <c r="S1286">
        <v>1.250662392744656E-2</v>
      </c>
      <c r="T1286">
        <v>1.7025121892881251E-3</v>
      </c>
      <c r="U1286">
        <v>-6.1734310747597557E-3</v>
      </c>
      <c r="V1286">
        <v>1.101644013367074E-2</v>
      </c>
      <c r="W1286">
        <v>3.057892939112781E-3</v>
      </c>
      <c r="X1286">
        <v>-1.7497105435186979E-2</v>
      </c>
      <c r="Y1286">
        <v>2.481010128945642E-3</v>
      </c>
      <c r="Z1286">
        <v>-4.4479004485176808E-3</v>
      </c>
      <c r="AA1286">
        <v>2.8895109992079131E-3</v>
      </c>
      <c r="AB1286">
        <v>5.7755695214859034E-3</v>
      </c>
      <c r="AC1286">
        <v>-9.0494851618305814E-3</v>
      </c>
      <c r="AD1286">
        <v>5.3280661014936846E-4</v>
      </c>
      <c r="AE1286">
        <v>2.3356052496964152E-3</v>
      </c>
      <c r="AF1286">
        <v>-1.8035246722633009E-3</v>
      </c>
      <c r="AG1286">
        <v>-8.4241846634818575E-3</v>
      </c>
      <c r="AH1286">
        <v>1.110071144415453E-2</v>
      </c>
      <c r="AI1286">
        <v>-1.8897011612616449E-2</v>
      </c>
      <c r="AJ1286">
        <v>6.7599250331004546E-3</v>
      </c>
      <c r="AK1286">
        <v>6.8236977449571742E-3</v>
      </c>
      <c r="AL1286">
        <v>1.5384497954243519E-3</v>
      </c>
      <c r="AM1286">
        <v>1.660536153507862E-3</v>
      </c>
      <c r="AN1286">
        <v>6.5936767914986111E-3</v>
      </c>
      <c r="AO1286">
        <v>2.4211041724110111E-3</v>
      </c>
      <c r="AP1286">
        <v>-3.000295031991394E-3</v>
      </c>
      <c r="AQ1286">
        <v>-1.0751273324565169E-3</v>
      </c>
      <c r="AR1286">
        <v>-5.4594149595118737E-3</v>
      </c>
      <c r="AS1286">
        <v>1.3035964739544451E-2</v>
      </c>
      <c r="AT1286">
        <v>1.0491137381586489E-2</v>
      </c>
      <c r="AU1286">
        <v>3.340655046792118E-3</v>
      </c>
      <c r="AV1286">
        <v>-6.5977306985117072E-3</v>
      </c>
      <c r="AW1286">
        <v>-7.791718960557921E-3</v>
      </c>
      <c r="AX1286">
        <v>6.3092583318942906E-3</v>
      </c>
      <c r="AY1286">
        <v>2.461610531475672E-3</v>
      </c>
      <c r="AZ1286">
        <v>4.5237388394398408E-3</v>
      </c>
      <c r="BA1286">
        <v>-7.3029521774782896E-3</v>
      </c>
      <c r="BB1286">
        <v>-2.6632962638752679E-3</v>
      </c>
      <c r="BC1286">
        <v>-2.3132829650374998E-3</v>
      </c>
      <c r="BD1286">
        <v>4.0418893455013826E-3</v>
      </c>
      <c r="BE1286">
        <v>-3.3107324183302032E-3</v>
      </c>
      <c r="BF1286">
        <v>1.661063045061164E-2</v>
      </c>
      <c r="BG1286">
        <v>9.5874104805769567E-4</v>
      </c>
      <c r="BH1286">
        <v>1.275032231399713E-2</v>
      </c>
    </row>
    <row r="1287" spans="1:60" x14ac:dyDescent="0.2">
      <c r="A1287">
        <v>8.1405072269989873E-3</v>
      </c>
      <c r="B1287">
        <v>-2.3532844402310992E-3</v>
      </c>
      <c r="C1287">
        <v>-4.0317563304588496E-3</v>
      </c>
      <c r="D1287">
        <v>5.023178637693455E-3</v>
      </c>
      <c r="E1287">
        <v>-3.469932871740103E-4</v>
      </c>
      <c r="F1287">
        <v>7.1908629648339082E-3</v>
      </c>
      <c r="G1287">
        <v>2.766748353477367E-3</v>
      </c>
      <c r="H1287">
        <v>1.746698939889638E-3</v>
      </c>
      <c r="I1287">
        <v>7.4614719888226922E-4</v>
      </c>
      <c r="J1287">
        <v>-8.3231605196640111E-3</v>
      </c>
      <c r="K1287">
        <v>3.0407319597652578E-3</v>
      </c>
      <c r="L1287">
        <v>-7.8381508575739844E-3</v>
      </c>
      <c r="M1287">
        <v>-1.8549409859219179E-3</v>
      </c>
      <c r="N1287">
        <v>-1.0515933699856849E-2</v>
      </c>
      <c r="O1287">
        <v>3.2985071471471061E-2</v>
      </c>
      <c r="P1287">
        <v>4.0519555478630113E-3</v>
      </c>
      <c r="Q1287">
        <v>1.031960099490734E-3</v>
      </c>
      <c r="R1287">
        <v>-2.8143317950437602E-3</v>
      </c>
      <c r="S1287">
        <v>2.343260535186829E-2</v>
      </c>
      <c r="T1287">
        <v>6.4439226967916447E-3</v>
      </c>
      <c r="U1287">
        <v>2.797781344351572E-3</v>
      </c>
      <c r="V1287">
        <v>2.4297433943722049E-4</v>
      </c>
      <c r="W1287">
        <v>4.5697163532846738E-3</v>
      </c>
      <c r="X1287">
        <v>8.9928220580689222E-3</v>
      </c>
      <c r="Y1287">
        <v>1.925508945797791E-3</v>
      </c>
      <c r="Z1287">
        <v>2.577092297481905E-3</v>
      </c>
      <c r="AA1287">
        <v>8.0895797488567227E-3</v>
      </c>
      <c r="AB1287">
        <v>6.5598603717814362E-3</v>
      </c>
      <c r="AC1287">
        <v>-1.364692302227814E-3</v>
      </c>
      <c r="AD1287">
        <v>1.3332103380584649E-3</v>
      </c>
      <c r="AE1287">
        <v>-4.911551078618643E-3</v>
      </c>
      <c r="AF1287">
        <v>6.656569261201924E-3</v>
      </c>
      <c r="AG1287">
        <v>1.690615009966588E-3</v>
      </c>
      <c r="AH1287">
        <v>1.672555352907814E-2</v>
      </c>
      <c r="AI1287">
        <v>-5.1641982380746807E-3</v>
      </c>
      <c r="AJ1287">
        <v>1.6178392160876819E-2</v>
      </c>
      <c r="AK1287">
        <v>-2.042434847552288E-3</v>
      </c>
      <c r="AL1287">
        <v>0</v>
      </c>
      <c r="AM1287">
        <v>3.311889164091877E-3</v>
      </c>
      <c r="AN1287">
        <v>9.3839800321556313E-4</v>
      </c>
      <c r="AO1287">
        <v>8.0491772776586715E-4</v>
      </c>
      <c r="AP1287">
        <v>-1.5043376972338879E-3</v>
      </c>
      <c r="AQ1287">
        <v>-9.2271369180723284E-4</v>
      </c>
      <c r="AR1287">
        <v>-2.924359078196723E-3</v>
      </c>
      <c r="AS1287">
        <v>-1.0256587835116879E-2</v>
      </c>
      <c r="AT1287">
        <v>1.469248594504608E-2</v>
      </c>
      <c r="AU1287">
        <v>8.4307295614174087E-3</v>
      </c>
      <c r="AV1287">
        <v>1.3152317636636809E-2</v>
      </c>
      <c r="AW1287">
        <v>-3.4366077830097971E-3</v>
      </c>
      <c r="AX1287">
        <v>-2.3990070731924312E-3</v>
      </c>
      <c r="AY1287">
        <v>1.8422394739148989E-3</v>
      </c>
      <c r="AZ1287">
        <v>6.1366360017520508E-3</v>
      </c>
      <c r="BA1287">
        <v>-2.1673234878616522E-3</v>
      </c>
      <c r="BB1287">
        <v>2.6577271068171211E-2</v>
      </c>
      <c r="BC1287">
        <v>6.6218947833159123E-4</v>
      </c>
      <c r="BD1287">
        <v>5.6863067800088244E-3</v>
      </c>
      <c r="BE1287">
        <v>1.932521271473725E-3</v>
      </c>
      <c r="BF1287">
        <v>-1.6333596889418829E-4</v>
      </c>
      <c r="BG1287">
        <v>1.049136710517443E-2</v>
      </c>
      <c r="BH1287">
        <v>1.5827137373990599E-3</v>
      </c>
    </row>
    <row r="1288" spans="1:60" x14ac:dyDescent="0.2">
      <c r="A1288">
        <v>-8.536006754134213E-4</v>
      </c>
      <c r="B1288">
        <v>-5.4324572188159826E-3</v>
      </c>
      <c r="C1288">
        <v>-4.6287683285968191E-3</v>
      </c>
      <c r="D1288">
        <v>-1.7550494992046549E-2</v>
      </c>
      <c r="E1288">
        <v>3.4312398052274193E-2</v>
      </c>
      <c r="F1288">
        <v>-9.413469392646201E-3</v>
      </c>
      <c r="G1288">
        <v>-6.1814293623657698E-3</v>
      </c>
      <c r="H1288">
        <v>-2.3290052417341239E-3</v>
      </c>
      <c r="I1288">
        <v>3.7221809756617201E-3</v>
      </c>
      <c r="J1288">
        <v>3.337935629599947E-3</v>
      </c>
      <c r="K1288">
        <v>-4.4632941592178616E-3</v>
      </c>
      <c r="L1288">
        <v>1.1301826785627231E-2</v>
      </c>
      <c r="M1288">
        <v>2.626139900938047E-2</v>
      </c>
      <c r="N1288">
        <v>1.112113871399614E-3</v>
      </c>
      <c r="O1288">
        <v>1.776538511323237E-2</v>
      </c>
      <c r="P1288">
        <v>2.8491750064504651E-2</v>
      </c>
      <c r="Q1288">
        <v>2.2606280507124869E-2</v>
      </c>
      <c r="R1288">
        <v>1.0093345339865939E-2</v>
      </c>
      <c r="S1288">
        <v>6.1443425184176653E-3</v>
      </c>
      <c r="T1288">
        <v>-8.4871706532177304E-3</v>
      </c>
      <c r="U1288">
        <v>2.4964686086107642E-3</v>
      </c>
      <c r="V1288">
        <v>3.3743022735113808E-2</v>
      </c>
      <c r="W1288">
        <v>6.8155078181447743E-3</v>
      </c>
      <c r="X1288">
        <v>1.1967686548033461E-2</v>
      </c>
      <c r="Y1288">
        <v>-4.6826730356269728E-3</v>
      </c>
      <c r="Z1288">
        <v>-8.4598582294854313E-3</v>
      </c>
      <c r="AA1288">
        <v>3.0695685723852091E-3</v>
      </c>
      <c r="AB1288">
        <v>-1.3577369688044721E-2</v>
      </c>
      <c r="AC1288">
        <v>-2.5826925076373151E-3</v>
      </c>
      <c r="AD1288">
        <v>-5.87626134041458E-3</v>
      </c>
      <c r="AE1288">
        <v>1.51255593949169E-2</v>
      </c>
      <c r="AF1288">
        <v>-6.1150697956081478E-3</v>
      </c>
      <c r="AG1288">
        <v>5.2223627453122194E-3</v>
      </c>
      <c r="AH1288">
        <v>-1.7031940901030749E-2</v>
      </c>
      <c r="AI1288">
        <v>-6.7335691862708954E-3</v>
      </c>
      <c r="AJ1288">
        <v>9.375228162685139E-3</v>
      </c>
      <c r="AK1288">
        <v>-1.1306923594324961E-2</v>
      </c>
      <c r="AL1288">
        <v>-5.413209466764944E-3</v>
      </c>
      <c r="AM1288">
        <v>4.7121719523733783E-3</v>
      </c>
      <c r="AN1288">
        <v>1.6401389859899229E-3</v>
      </c>
      <c r="AO1288">
        <v>7.220229520249399E-3</v>
      </c>
      <c r="AP1288">
        <v>3.0058788765958311E-3</v>
      </c>
      <c r="AQ1288">
        <v>2.431736505640698E-2</v>
      </c>
      <c r="AR1288">
        <v>-1.8311272439926569E-3</v>
      </c>
      <c r="AS1288">
        <v>-1.076295554770358E-2</v>
      </c>
      <c r="AT1288">
        <v>-3.1838164843409622E-3</v>
      </c>
      <c r="AU1288">
        <v>4.3152247273964177E-3</v>
      </c>
      <c r="AV1288">
        <v>-2.3786196162589339E-3</v>
      </c>
      <c r="AW1288">
        <v>1.733704259967617E-2</v>
      </c>
      <c r="AX1288">
        <v>-4.8146254243371586E-3</v>
      </c>
      <c r="AY1288">
        <v>-5.9088578394159066E-3</v>
      </c>
      <c r="AZ1288">
        <v>-4.0772914367666043E-4</v>
      </c>
      <c r="BA1288">
        <v>-4.8532004278088034E-3</v>
      </c>
      <c r="BB1288">
        <v>2.3735612302033068E-2</v>
      </c>
      <c r="BC1288">
        <v>-9.9675673504767623E-3</v>
      </c>
      <c r="BD1288">
        <v>4.1413266605951826E-3</v>
      </c>
      <c r="BE1288">
        <v>-3.8686130639219779E-3</v>
      </c>
      <c r="BF1288">
        <v>-8.8480981307056585E-3</v>
      </c>
      <c r="BG1288">
        <v>-1.8996002875240831E-3</v>
      </c>
      <c r="BH1288">
        <v>2.7037404757234169E-2</v>
      </c>
    </row>
    <row r="1289" spans="1:60" x14ac:dyDescent="0.2">
      <c r="A1289">
        <v>-5.7825662708610708E-3</v>
      </c>
      <c r="B1289">
        <v>3.7824250738692591E-3</v>
      </c>
      <c r="C1289">
        <v>-2.0316001499253969E-3</v>
      </c>
      <c r="D1289">
        <v>-1.311686113422043E-2</v>
      </c>
      <c r="E1289">
        <v>-3.3097612915882757E-2</v>
      </c>
      <c r="F1289">
        <v>-4.8337227647738193E-3</v>
      </c>
      <c r="G1289">
        <v>-8.8047244159515318E-3</v>
      </c>
      <c r="H1289">
        <v>2.9105608884939542E-3</v>
      </c>
      <c r="I1289">
        <v>4.1524422417208448E-3</v>
      </c>
      <c r="J1289">
        <v>-3.754985389467311E-3</v>
      </c>
      <c r="K1289">
        <v>-7.7566063237889471E-3</v>
      </c>
      <c r="L1289">
        <v>-7.8105939717511086E-3</v>
      </c>
      <c r="M1289">
        <v>3.009357549712269E-3</v>
      </c>
      <c r="N1289">
        <v>-1.1121138713995431E-3</v>
      </c>
      <c r="O1289">
        <v>-9.1496946326924816E-3</v>
      </c>
      <c r="P1289">
        <v>-2.9766767179205682E-3</v>
      </c>
      <c r="Q1289">
        <v>-1.5070962642186639E-2</v>
      </c>
      <c r="R1289">
        <v>4.454229652104796E-3</v>
      </c>
      <c r="S1289">
        <v>-5.9576313079832861E-3</v>
      </c>
      <c r="T1289">
        <v>6.8151932269283394E-4</v>
      </c>
      <c r="U1289">
        <v>-1.8205200481445121E-2</v>
      </c>
      <c r="V1289">
        <v>-1.6968268317831471E-2</v>
      </c>
      <c r="W1289">
        <v>-1.9047979546386151E-2</v>
      </c>
      <c r="X1289">
        <v>-6.1195850088267634E-3</v>
      </c>
      <c r="Y1289">
        <v>-5.2594786109332161E-3</v>
      </c>
      <c r="Z1289">
        <v>-1.330530060738949E-2</v>
      </c>
      <c r="AA1289">
        <v>-9.2371179082571635E-3</v>
      </c>
      <c r="AB1289">
        <v>-2.135334642418904E-2</v>
      </c>
      <c r="AC1289">
        <v>-5.9501831766156418E-3</v>
      </c>
      <c r="AD1289">
        <v>-1.484343272710802E-2</v>
      </c>
      <c r="AE1289">
        <v>-6.9527966594271334E-3</v>
      </c>
      <c r="AF1289">
        <v>-5.4268463793193814E-3</v>
      </c>
      <c r="AG1289">
        <v>-6.4060406808917952E-3</v>
      </c>
      <c r="AH1289">
        <v>-9.5542748988994251E-3</v>
      </c>
      <c r="AI1289">
        <v>2.779518271235212E-2</v>
      </c>
      <c r="AJ1289">
        <v>-1.2636986328849759E-2</v>
      </c>
      <c r="AK1289">
        <v>-5.8750891336308694E-3</v>
      </c>
      <c r="AL1289">
        <v>-5.4434251566036311E-3</v>
      </c>
      <c r="AM1289">
        <v>2.1130294495684699E-3</v>
      </c>
      <c r="AN1289">
        <v>-2.6962794619511542E-3</v>
      </c>
      <c r="AO1289">
        <v>-1.0042326773660249E-2</v>
      </c>
      <c r="AP1289">
        <v>-2.8149455487249179E-2</v>
      </c>
      <c r="AQ1289">
        <v>-1.041443854924707E-2</v>
      </c>
      <c r="AR1289">
        <v>-1.496347671526654E-2</v>
      </c>
      <c r="AS1289">
        <v>4.3982388047613067E-3</v>
      </c>
      <c r="AT1289">
        <v>3.748424692235661E-4</v>
      </c>
      <c r="AU1289">
        <v>4.2964905015130924E-3</v>
      </c>
      <c r="AV1289">
        <v>-1.17777592521981E-2</v>
      </c>
      <c r="AW1289">
        <v>-2.0647396396330168E-2</v>
      </c>
      <c r="AX1289">
        <v>-5.4449437871850097E-3</v>
      </c>
      <c r="AY1289">
        <v>-1.091991447081614E-3</v>
      </c>
      <c r="AZ1289">
        <v>-1.066451768541574E-2</v>
      </c>
      <c r="BA1289">
        <v>1.6801234472654789E-2</v>
      </c>
      <c r="BB1289">
        <v>-1.113907478578622E-2</v>
      </c>
      <c r="BC1289">
        <v>-8.0457786570230366E-3</v>
      </c>
      <c r="BD1289">
        <v>-7.6044997769420409E-3</v>
      </c>
      <c r="BE1289">
        <v>-1.2255889690884919E-2</v>
      </c>
      <c r="BF1289">
        <v>-5.9423409568728821E-3</v>
      </c>
      <c r="BG1289">
        <v>1.899600287524118E-3</v>
      </c>
      <c r="BH1289">
        <v>-6.0024185886387426E-3</v>
      </c>
    </row>
    <row r="1290" spans="1:60" x14ac:dyDescent="0.2">
      <c r="A1290">
        <v>-3.4422791203830641E-3</v>
      </c>
      <c r="B1290">
        <v>-9.9590028762046468E-3</v>
      </c>
      <c r="C1290">
        <v>-2.0250135020786549E-2</v>
      </c>
      <c r="D1290">
        <v>-1.0821645714925429E-2</v>
      </c>
      <c r="E1290">
        <v>2.9903576974942919E-2</v>
      </c>
      <c r="F1290">
        <v>-1.6535397287824691E-2</v>
      </c>
      <c r="G1290">
        <v>-1.346415830870357E-2</v>
      </c>
      <c r="H1290">
        <v>2.9220073087427051E-2</v>
      </c>
      <c r="I1290">
        <v>-8.9193168980743823E-3</v>
      </c>
      <c r="J1290">
        <v>1.8227285149781721E-2</v>
      </c>
      <c r="K1290">
        <v>-4.7244672312298378E-3</v>
      </c>
      <c r="L1290">
        <v>-1.0730665699457831E-2</v>
      </c>
      <c r="M1290">
        <v>6.5888250904887254E-3</v>
      </c>
      <c r="N1290">
        <v>-1.3442974094818301E-2</v>
      </c>
      <c r="O1290">
        <v>3.9751709888983591E-3</v>
      </c>
      <c r="P1290">
        <v>2.1404365688083991E-2</v>
      </c>
      <c r="Q1290">
        <v>1.8929444893793598E-2</v>
      </c>
      <c r="R1290">
        <v>-5.7098920757683779E-3</v>
      </c>
      <c r="S1290">
        <v>1.67916406994912E-3</v>
      </c>
      <c r="T1290">
        <v>-9.9300153325861985E-3</v>
      </c>
      <c r="U1290">
        <v>-5.9766399570451863E-4</v>
      </c>
      <c r="V1290">
        <v>2.3769973054506559E-2</v>
      </c>
      <c r="W1290">
        <v>-3.0818328662465949E-3</v>
      </c>
      <c r="X1290">
        <v>-4.1003048937374859E-3</v>
      </c>
      <c r="Y1290">
        <v>-4.1720936697111919E-3</v>
      </c>
      <c r="Z1290">
        <v>5.010625019654988E-3</v>
      </c>
      <c r="AA1290">
        <v>-5.133273918546899E-3</v>
      </c>
      <c r="AB1290">
        <v>1.6370173837198819E-2</v>
      </c>
      <c r="AC1290">
        <v>1.2237058479925361E-3</v>
      </c>
      <c r="AD1290">
        <v>-7.3677186533871496E-3</v>
      </c>
      <c r="AE1290">
        <v>-9.3071392571778488E-4</v>
      </c>
      <c r="AF1290">
        <v>-9.6601386021163051E-3</v>
      </c>
      <c r="AG1290">
        <v>-6.4468834738467852E-3</v>
      </c>
      <c r="AH1290">
        <v>1.2373654573485529E-3</v>
      </c>
      <c r="AI1290">
        <v>-4.8934898960574817E-3</v>
      </c>
      <c r="AJ1290">
        <v>-1.868187302251956E-3</v>
      </c>
      <c r="AK1290">
        <v>0.1225083280225049</v>
      </c>
      <c r="AL1290">
        <v>-6.6500898544997024E-3</v>
      </c>
      <c r="AM1290">
        <v>-3.759685258342544E-3</v>
      </c>
      <c r="AN1290">
        <v>3.6323787575271859E-3</v>
      </c>
      <c r="AO1290">
        <v>-1.9567954658214211E-2</v>
      </c>
      <c r="AP1290">
        <v>-1.545179814355398E-3</v>
      </c>
      <c r="AQ1290">
        <v>2.9304049307307751E-2</v>
      </c>
      <c r="AR1290">
        <v>8.7095771040876686E-3</v>
      </c>
      <c r="AS1290">
        <v>6.7129386352276763E-2</v>
      </c>
      <c r="AT1290">
        <v>3.1831324998600461E-3</v>
      </c>
      <c r="AU1290">
        <v>-5.0406363139907681E-4</v>
      </c>
      <c r="AV1290">
        <v>2.6072989701098359E-3</v>
      </c>
      <c r="AW1290">
        <v>1.576325227575831E-2</v>
      </c>
      <c r="AX1290">
        <v>-1.5281644864247381E-2</v>
      </c>
      <c r="AY1290">
        <v>-1.130508455313204E-2</v>
      </c>
      <c r="AZ1290">
        <v>-2.8909485043502859E-3</v>
      </c>
      <c r="BA1290">
        <v>5.0501239351443288E-2</v>
      </c>
      <c r="BB1290">
        <v>-5.8105596597676033E-3</v>
      </c>
      <c r="BC1290">
        <v>-1.014850904247985E-2</v>
      </c>
      <c r="BD1290">
        <v>-4.7305866410303913E-3</v>
      </c>
      <c r="BE1290">
        <v>-1.0424537201016619E-2</v>
      </c>
      <c r="BF1290">
        <v>-9.8160330480749226E-3</v>
      </c>
      <c r="BG1290">
        <v>3.7961923913303709E-4</v>
      </c>
      <c r="BH1290">
        <v>2.1780590704366189E-2</v>
      </c>
    </row>
    <row r="1291" spans="1:60" x14ac:dyDescent="0.2">
      <c r="A1291">
        <v>-2.0906072293875689E-2</v>
      </c>
      <c r="B1291">
        <v>-5.9757475733357027E-3</v>
      </c>
      <c r="C1291">
        <v>-3.1012615156342519E-2</v>
      </c>
      <c r="D1291">
        <v>-1.5055403127922249E-2</v>
      </c>
      <c r="E1291">
        <v>-3.034631634679783E-3</v>
      </c>
      <c r="F1291">
        <v>-1.200858967107187E-2</v>
      </c>
      <c r="G1291">
        <v>-1.1876449636076919E-2</v>
      </c>
      <c r="H1291">
        <v>-1.2785812827109831E-2</v>
      </c>
      <c r="I1291">
        <v>-2.464042602362285E-2</v>
      </c>
      <c r="J1291">
        <v>0</v>
      </c>
      <c r="K1291">
        <v>-1.284715197424002E-2</v>
      </c>
      <c r="L1291">
        <v>-1.5307542413907549E-2</v>
      </c>
      <c r="M1291">
        <v>-5.9732736456280348E-4</v>
      </c>
      <c r="N1291">
        <v>-1.515198541874457E-2</v>
      </c>
      <c r="O1291">
        <v>-1.28992613859254E-2</v>
      </c>
      <c r="P1291">
        <v>-2.8273330633629239E-3</v>
      </c>
      <c r="Q1291">
        <v>-6.5509795062372936E-3</v>
      </c>
      <c r="R1291">
        <v>-2.259994125674444E-2</v>
      </c>
      <c r="S1291">
        <v>-1.5783615896503438E-2</v>
      </c>
      <c r="T1291">
        <v>-2.1918046917967692E-2</v>
      </c>
      <c r="U1291">
        <v>-2.084022483885185E-2</v>
      </c>
      <c r="V1291">
        <v>1.196480698166048E-2</v>
      </c>
      <c r="W1291">
        <v>-1.555263990795598E-2</v>
      </c>
      <c r="X1291">
        <v>-1.7720974472955179E-2</v>
      </c>
      <c r="Y1291">
        <v>-1.488190667081566E-2</v>
      </c>
      <c r="Z1291">
        <v>-4.2291309656537317E-2</v>
      </c>
      <c r="AA1291">
        <v>-1.0237991771570041E-2</v>
      </c>
      <c r="AB1291">
        <v>-1.088355025044613E-2</v>
      </c>
      <c r="AC1291">
        <v>-5.5171252140679677E-3</v>
      </c>
      <c r="AD1291">
        <v>-1.6013516975116202E-2</v>
      </c>
      <c r="AE1291">
        <v>-3.9647223891656636E-3</v>
      </c>
      <c r="AF1291">
        <v>-7.3257713060454171E-4</v>
      </c>
      <c r="AG1291">
        <v>-2.0984762489121529E-2</v>
      </c>
      <c r="AH1291">
        <v>-1.1822953877337859E-2</v>
      </c>
      <c r="AI1291">
        <v>-1.866384115671435E-2</v>
      </c>
      <c r="AJ1291">
        <v>-1.757007169911037E-2</v>
      </c>
      <c r="AK1291">
        <v>-4.387962619019703E-2</v>
      </c>
      <c r="AL1291">
        <v>-9.8597145027865575E-3</v>
      </c>
      <c r="AM1291">
        <v>4.6690827570177028E-2</v>
      </c>
      <c r="AN1291">
        <v>-1.9007483151229011E-2</v>
      </c>
      <c r="AO1291">
        <v>-3.3063946236187421E-2</v>
      </c>
      <c r="AP1291">
        <v>-2.1875244878251141E-2</v>
      </c>
      <c r="AQ1291">
        <v>2.6484964297384512E-3</v>
      </c>
      <c r="AR1291">
        <v>-1.899835449285632E-2</v>
      </c>
      <c r="AS1291">
        <v>-7.8664288451196149E-3</v>
      </c>
      <c r="AT1291">
        <v>-2.364264055911134E-2</v>
      </c>
      <c r="AU1291">
        <v>-3.074833432504008E-2</v>
      </c>
      <c r="AV1291">
        <v>-6.0266505315806412E-3</v>
      </c>
      <c r="AW1291">
        <v>-1.1489645434086961E-2</v>
      </c>
      <c r="AX1291">
        <v>-2.7159190505647909E-2</v>
      </c>
      <c r="AY1291">
        <v>-2.332386374542272E-2</v>
      </c>
      <c r="AZ1291">
        <v>-6.2223883391512814E-3</v>
      </c>
      <c r="BA1291">
        <v>-2.637983129854693E-2</v>
      </c>
      <c r="BB1291">
        <v>-1.290290819453096E-2</v>
      </c>
      <c r="BC1291">
        <v>-9.2229678789187974E-3</v>
      </c>
      <c r="BD1291">
        <v>-2.7998561394626049E-2</v>
      </c>
      <c r="BE1291">
        <v>1.9805484477857229E-3</v>
      </c>
      <c r="BF1291">
        <v>-1.6521288784432719E-2</v>
      </c>
      <c r="BG1291">
        <v>-1.375214312128027E-2</v>
      </c>
      <c r="BH1291">
        <v>-1.971792929052317E-2</v>
      </c>
    </row>
    <row r="1292" spans="1:60" x14ac:dyDescent="0.2">
      <c r="A1292">
        <v>6.5803035601809928E-3</v>
      </c>
      <c r="B1292">
        <v>5.2602241104040782E-3</v>
      </c>
      <c r="C1292">
        <v>-6.1348511485875964E-3</v>
      </c>
      <c r="D1292">
        <v>1.0984755522776829E-2</v>
      </c>
      <c r="E1292">
        <v>1.425110841081673E-2</v>
      </c>
      <c r="F1292">
        <v>1.0871014247528021E-2</v>
      </c>
      <c r="G1292">
        <v>1.165810892180438E-2</v>
      </c>
      <c r="H1292">
        <v>1.8416810753455991E-2</v>
      </c>
      <c r="I1292">
        <v>3.6664492114861359E-3</v>
      </c>
      <c r="J1292">
        <v>2.071944172262748E-2</v>
      </c>
      <c r="K1292">
        <v>8.9277101608898849E-3</v>
      </c>
      <c r="L1292">
        <v>1.1115743224943801E-2</v>
      </c>
      <c r="M1292">
        <v>-2.970819629687968E-2</v>
      </c>
      <c r="N1292">
        <v>3.809396542569263E-3</v>
      </c>
      <c r="O1292">
        <v>1.472860267744317E-2</v>
      </c>
      <c r="P1292">
        <v>1.172858041960958E-2</v>
      </c>
      <c r="Q1292">
        <v>1.3724090239679229E-2</v>
      </c>
      <c r="R1292">
        <v>1.161565856417764E-2</v>
      </c>
      <c r="S1292">
        <v>2.8933318484337341E-2</v>
      </c>
      <c r="T1292">
        <v>7.7088300304710804E-3</v>
      </c>
      <c r="U1292">
        <v>-3.0505802099084213E-4</v>
      </c>
      <c r="V1292">
        <v>-1.848792298010215E-3</v>
      </c>
      <c r="W1292">
        <v>3.911011249713864E-3</v>
      </c>
      <c r="X1292">
        <v>1.04009798808138E-2</v>
      </c>
      <c r="Y1292">
        <v>-2.2653547147248121E-3</v>
      </c>
      <c r="Z1292">
        <v>-1.3245503336809031E-2</v>
      </c>
      <c r="AA1292">
        <v>-2.386072023149582E-3</v>
      </c>
      <c r="AB1292">
        <v>-1.9121065758249931E-2</v>
      </c>
      <c r="AC1292">
        <v>5.2109689161910942E-3</v>
      </c>
      <c r="AD1292">
        <v>1.5190832180109019E-2</v>
      </c>
      <c r="AE1292">
        <v>-4.9196040110414006E-3</v>
      </c>
      <c r="AF1292">
        <v>4.9363848562015856E-3</v>
      </c>
      <c r="AG1292">
        <v>6.4109197167010676E-3</v>
      </c>
      <c r="AH1292">
        <v>1.5220279405770471E-2</v>
      </c>
      <c r="AI1292">
        <v>1.26080941040186E-2</v>
      </c>
      <c r="AJ1292">
        <v>3.3416925767258679E-3</v>
      </c>
      <c r="AK1292">
        <v>1.7468943403231008E-2</v>
      </c>
      <c r="AL1292">
        <v>-1.18983039223916E-3</v>
      </c>
      <c r="AM1292">
        <v>5.1555314195523777E-3</v>
      </c>
      <c r="AN1292">
        <v>1.1848243708116589E-2</v>
      </c>
      <c r="AO1292">
        <v>4.2545364188995211E-4</v>
      </c>
      <c r="AP1292">
        <v>2.2648501659119441E-2</v>
      </c>
      <c r="AQ1292">
        <v>7.3206070998196289E-3</v>
      </c>
      <c r="AR1292">
        <v>4.6898322911256129E-3</v>
      </c>
      <c r="AS1292">
        <v>-1.058607104005478E-2</v>
      </c>
      <c r="AT1292">
        <v>2.345484940021236E-2</v>
      </c>
      <c r="AU1292">
        <v>-1.072608498710443E-2</v>
      </c>
      <c r="AV1292">
        <v>5.4254432586040924E-3</v>
      </c>
      <c r="AW1292">
        <v>1.9076957129463449E-2</v>
      </c>
      <c r="AX1292">
        <v>7.5656043512945699E-3</v>
      </c>
      <c r="AY1292">
        <v>5.3195641589122641E-3</v>
      </c>
      <c r="AZ1292">
        <v>4.5663633277542529E-3</v>
      </c>
      <c r="BA1292">
        <v>9.7747283462398613E-3</v>
      </c>
      <c r="BB1292">
        <v>5.4942750297659456E-3</v>
      </c>
      <c r="BC1292">
        <v>1.836145832531973E-2</v>
      </c>
      <c r="BD1292">
        <v>-1.313697347638192E-2</v>
      </c>
      <c r="BE1292">
        <v>4.7935733636104436E-3</v>
      </c>
      <c r="BF1292">
        <v>1.1156078067827049E-2</v>
      </c>
      <c r="BG1292">
        <v>-7.7210263040776092E-3</v>
      </c>
      <c r="BH1292">
        <v>1.988607547028632E-2</v>
      </c>
    </row>
    <row r="1293" spans="1:60" x14ac:dyDescent="0.2">
      <c r="A1293">
        <v>1.34635872836345E-2</v>
      </c>
      <c r="B1293">
        <v>1.6556639445738461E-2</v>
      </c>
      <c r="C1293">
        <v>1.405447884706894E-2</v>
      </c>
      <c r="D1293">
        <v>-6.7233440434924067E-3</v>
      </c>
      <c r="E1293">
        <v>1.4379451410903431E-2</v>
      </c>
      <c r="F1293">
        <v>2.287702059102209E-2</v>
      </c>
      <c r="G1293">
        <v>1.022503694216626E-2</v>
      </c>
      <c r="H1293">
        <v>9.4999300399023264E-3</v>
      </c>
      <c r="I1293">
        <v>1.6634263121881401E-2</v>
      </c>
      <c r="J1293">
        <v>-5.2408762841823948E-3</v>
      </c>
      <c r="K1293">
        <v>-1.6549832688553931E-3</v>
      </c>
      <c r="L1293">
        <v>2.9410678274903321E-2</v>
      </c>
      <c r="M1293">
        <v>-3.081598897914946E-3</v>
      </c>
      <c r="N1293">
        <v>4.5529568220525826E-3</v>
      </c>
      <c r="O1293">
        <v>1.826069302901722E-3</v>
      </c>
      <c r="P1293">
        <v>2.7418654884138239E-2</v>
      </c>
      <c r="Q1293">
        <v>1.6485498070777229E-2</v>
      </c>
      <c r="R1293">
        <v>1.0212881020820439E-2</v>
      </c>
      <c r="S1293">
        <v>1.9134624143336571E-2</v>
      </c>
      <c r="T1293">
        <v>-1.7606013890878749E-2</v>
      </c>
      <c r="U1293">
        <v>1.40957924184641E-2</v>
      </c>
      <c r="V1293">
        <v>2.1629238080966291E-2</v>
      </c>
      <c r="W1293">
        <v>-7.8110321580879326E-4</v>
      </c>
      <c r="X1293">
        <v>1.111351847900117E-2</v>
      </c>
      <c r="Y1293">
        <v>1.4164586575666251E-2</v>
      </c>
      <c r="Z1293">
        <v>-3.2753801063572911E-3</v>
      </c>
      <c r="AA1293">
        <v>5.846634272872419E-3</v>
      </c>
      <c r="AB1293">
        <v>1.6592699459935259E-2</v>
      </c>
      <c r="AC1293">
        <v>7.3116097636267271E-3</v>
      </c>
      <c r="AD1293">
        <v>5.4682595597355978E-3</v>
      </c>
      <c r="AE1293">
        <v>1.8767288707671481E-3</v>
      </c>
      <c r="AF1293">
        <v>5.2747131583374711E-3</v>
      </c>
      <c r="AG1293">
        <v>2.1697063690975561E-2</v>
      </c>
      <c r="AH1293">
        <v>6.4524428736701129E-3</v>
      </c>
      <c r="AI1293">
        <v>4.1672062965801351E-3</v>
      </c>
      <c r="AJ1293">
        <v>4.1625382658566374E-3</v>
      </c>
      <c r="AK1293">
        <v>7.2155106963759201E-3</v>
      </c>
      <c r="AL1293">
        <v>6.7232947296554831E-3</v>
      </c>
      <c r="AM1293">
        <v>-6.7055962596632406E-4</v>
      </c>
      <c r="AN1293">
        <v>1.8670184964591229E-2</v>
      </c>
      <c r="AO1293">
        <v>2.1235124117039272E-3</v>
      </c>
      <c r="AP1293">
        <v>4.6223503960147062E-3</v>
      </c>
      <c r="AQ1293">
        <v>1.9931308320130181E-2</v>
      </c>
      <c r="AR1293">
        <v>4.1096162007903088E-3</v>
      </c>
      <c r="AS1293">
        <v>3.4148307691982561E-3</v>
      </c>
      <c r="AT1293">
        <v>6.3361430642415017E-3</v>
      </c>
      <c r="AU1293">
        <v>-1.0525424663825271E-3</v>
      </c>
      <c r="AV1293">
        <v>2.4741079483958029E-2</v>
      </c>
      <c r="AW1293">
        <v>1.08727784659712E-2</v>
      </c>
      <c r="AX1293">
        <v>1.2558268892747251E-3</v>
      </c>
      <c r="AY1293">
        <v>-4.9962687072884291E-3</v>
      </c>
      <c r="AZ1293">
        <v>8.2869835959869468E-4</v>
      </c>
      <c r="BA1293">
        <v>1.2046474467529669E-2</v>
      </c>
      <c r="BB1293">
        <v>9.7372145640231052E-3</v>
      </c>
      <c r="BC1293">
        <v>4.0349194714563398E-3</v>
      </c>
      <c r="BD1293">
        <v>2.1772067161664752E-3</v>
      </c>
      <c r="BE1293">
        <v>-1.4077830738317429E-3</v>
      </c>
      <c r="BF1293">
        <v>3.3569963697467359E-3</v>
      </c>
      <c r="BG1293">
        <v>-2.7169227525402398E-3</v>
      </c>
      <c r="BH1293">
        <v>2.8371607951613542E-2</v>
      </c>
    </row>
    <row r="1294" spans="1:60" x14ac:dyDescent="0.2">
      <c r="A1294">
        <v>-1.943308633810048E-3</v>
      </c>
      <c r="B1294">
        <v>8.6417447728265179E-3</v>
      </c>
      <c r="C1294">
        <v>1.3560524959805359E-2</v>
      </c>
      <c r="D1294">
        <v>2.3436719875267399E-3</v>
      </c>
      <c r="E1294">
        <v>2.8790505643666739E-2</v>
      </c>
      <c r="F1294">
        <v>1.9279574277067221E-2</v>
      </c>
      <c r="G1294">
        <v>1.268950482100829E-2</v>
      </c>
      <c r="H1294">
        <v>7.7561522389957283E-3</v>
      </c>
      <c r="I1294">
        <v>8.9579350617524089E-3</v>
      </c>
      <c r="J1294">
        <v>7.650823891651279E-3</v>
      </c>
      <c r="K1294">
        <v>-4.1417413563473669E-4</v>
      </c>
      <c r="L1294">
        <v>1.7661954427217699E-2</v>
      </c>
      <c r="M1294">
        <v>1.0439222217933281E-2</v>
      </c>
      <c r="N1294">
        <v>-4.5529568220525783E-3</v>
      </c>
      <c r="O1294">
        <v>-8.2433550648858007E-3</v>
      </c>
      <c r="P1294">
        <v>1.9236932286794909E-2</v>
      </c>
      <c r="Q1294">
        <v>1.26728855878681E-2</v>
      </c>
      <c r="R1294">
        <v>2.618478588271983E-2</v>
      </c>
      <c r="S1294">
        <v>1.5049050087069469E-2</v>
      </c>
      <c r="T1294">
        <v>-9.2791682289099318E-3</v>
      </c>
      <c r="U1294">
        <v>4.2059495932057888E-3</v>
      </c>
      <c r="V1294">
        <v>3.5259180753341307E-2</v>
      </c>
      <c r="W1294">
        <v>1.550456474029754E-2</v>
      </c>
      <c r="X1294">
        <v>7.3408234548676173E-3</v>
      </c>
      <c r="Y1294">
        <v>1.9675007576103352E-3</v>
      </c>
      <c r="Z1294">
        <v>2.3941093584868109E-2</v>
      </c>
      <c r="AA1294">
        <v>1.725319022422704E-3</v>
      </c>
      <c r="AB1294">
        <v>1.632193771926704E-2</v>
      </c>
      <c r="AC1294">
        <v>4.9958536468067589E-3</v>
      </c>
      <c r="AD1294">
        <v>7.8748621145134472E-3</v>
      </c>
      <c r="AE1294">
        <v>8.4037617306763953E-3</v>
      </c>
      <c r="AF1294">
        <v>1.2798873459411169E-2</v>
      </c>
      <c r="AG1294">
        <v>-2.8768440177049542E-3</v>
      </c>
      <c r="AH1294">
        <v>1.005623607209424E-2</v>
      </c>
      <c r="AI1294">
        <v>0</v>
      </c>
      <c r="AJ1294">
        <v>3.9083619829426413E-3</v>
      </c>
      <c r="AK1294">
        <v>-2.8177593161572609E-3</v>
      </c>
      <c r="AL1294">
        <v>-4.7414671201728214E-3</v>
      </c>
      <c r="AM1294">
        <v>2.6807420278364361E-3</v>
      </c>
      <c r="AN1294">
        <v>8.632949405947549E-3</v>
      </c>
      <c r="AO1294">
        <v>2.4017117190939869E-2</v>
      </c>
      <c r="AP1294">
        <v>9.1816371094793903E-3</v>
      </c>
      <c r="AQ1294">
        <v>2.024265620559736E-2</v>
      </c>
      <c r="AR1294">
        <v>5.946036031477718E-3</v>
      </c>
      <c r="AS1294">
        <v>1.727424674088153E-2</v>
      </c>
      <c r="AT1294">
        <v>6.6660183733439392E-3</v>
      </c>
      <c r="AU1294">
        <v>1.8779701557429671E-2</v>
      </c>
      <c r="AV1294">
        <v>3.9158365234270691E-4</v>
      </c>
      <c r="AW1294">
        <v>9.0379193801766785E-3</v>
      </c>
      <c r="AX1294">
        <v>1.8337759265078701E-2</v>
      </c>
      <c r="AY1294">
        <v>2.3000568293798811E-2</v>
      </c>
      <c r="AZ1294">
        <v>2.0672628921198362E-3</v>
      </c>
      <c r="BA1294">
        <v>8.0032712564496802E-3</v>
      </c>
      <c r="BB1294">
        <v>-2.7166972011345211E-3</v>
      </c>
      <c r="BC1294">
        <v>1.676766264845132E-3</v>
      </c>
      <c r="BD1294">
        <v>1.8388724103340699E-2</v>
      </c>
      <c r="BE1294">
        <v>1.952650759515873E-2</v>
      </c>
      <c r="BF1294">
        <v>3.5118175200382312E-3</v>
      </c>
      <c r="BG1294">
        <v>5.8271101655497817E-4</v>
      </c>
      <c r="BH1294">
        <v>3.4251045466510061E-2</v>
      </c>
    </row>
    <row r="1295" spans="1:60" x14ac:dyDescent="0.2">
      <c r="A1295">
        <v>-6.0698800184087708E-3</v>
      </c>
      <c r="B1295">
        <v>-9.3087399745793106E-4</v>
      </c>
      <c r="C1295">
        <v>-2.9892666564801401E-4</v>
      </c>
      <c r="D1295">
        <v>-2.293846926849202E-2</v>
      </c>
      <c r="E1295">
        <v>2.5476948262600899E-3</v>
      </c>
      <c r="F1295">
        <v>-3.6384455044486552E-4</v>
      </c>
      <c r="G1295">
        <v>-2.9959864612752458E-3</v>
      </c>
      <c r="H1295">
        <v>-1.6133983372556799E-2</v>
      </c>
      <c r="I1295">
        <v>-0.55431618300823415</v>
      </c>
      <c r="J1295">
        <v>4.0027843932177844E-3</v>
      </c>
      <c r="K1295">
        <v>-1.166656295965581E-2</v>
      </c>
      <c r="L1295">
        <v>2.4224519823981272E-3</v>
      </c>
      <c r="M1295">
        <v>-1.83424258718428E-3</v>
      </c>
      <c r="N1295">
        <v>6.0655045393627734E-3</v>
      </c>
      <c r="O1295">
        <v>-4.9168614173667217E-3</v>
      </c>
      <c r="P1295">
        <v>-1.2813284720235209E-2</v>
      </c>
      <c r="Q1295">
        <v>2.2578811424203661E-3</v>
      </c>
      <c r="R1295">
        <v>-9.8083616961669191E-3</v>
      </c>
      <c r="S1295">
        <v>-1.9571814598411879E-2</v>
      </c>
      <c r="T1295">
        <v>1.7912048000240041E-3</v>
      </c>
      <c r="U1295">
        <v>-6.0134952902719044E-3</v>
      </c>
      <c r="V1295">
        <v>-4.1619291607348091E-3</v>
      </c>
      <c r="W1295">
        <v>-2.7292342658157151E-2</v>
      </c>
      <c r="X1295">
        <v>-6.7267764148264929E-3</v>
      </c>
      <c r="Y1295">
        <v>-1.1861320266965521E-2</v>
      </c>
      <c r="Z1295">
        <v>-1.389630678745225E-2</v>
      </c>
      <c r="AA1295">
        <v>-2.3733131951319091E-3</v>
      </c>
      <c r="AB1295">
        <v>-4.1599267342249486E-3</v>
      </c>
      <c r="AC1295">
        <v>-9.4062890723284453E-3</v>
      </c>
      <c r="AD1295">
        <v>-1.142536379740007E-2</v>
      </c>
      <c r="AE1295">
        <v>-5.1275384123095772E-3</v>
      </c>
      <c r="AF1295">
        <v>3.0405203961468559E-3</v>
      </c>
      <c r="AG1295">
        <v>-3.735961401643281E-3</v>
      </c>
      <c r="AH1295">
        <v>3.0276185217826559E-3</v>
      </c>
      <c r="AI1295">
        <v>-1.4854728162984649E-2</v>
      </c>
      <c r="AJ1295">
        <v>-7.8323576059327778E-3</v>
      </c>
      <c r="AK1295">
        <v>-6.2890520940175063E-3</v>
      </c>
      <c r="AL1295">
        <v>-3.5703638250556159E-3</v>
      </c>
      <c r="AM1295">
        <v>4.0079062132653363E-3</v>
      </c>
      <c r="AN1295">
        <v>-3.4439660630051542E-3</v>
      </c>
      <c r="AO1295">
        <v>-2.1036018388277299E-2</v>
      </c>
      <c r="AP1295">
        <v>-1.380398750549415E-2</v>
      </c>
      <c r="AQ1295">
        <v>-1.539233087882505E-2</v>
      </c>
      <c r="AR1295">
        <v>-2.040387169172461E-3</v>
      </c>
      <c r="AS1295">
        <v>-2.1449779552965439E-2</v>
      </c>
      <c r="AT1295">
        <v>-2.050778833574848E-2</v>
      </c>
      <c r="AU1295">
        <v>3.0963076966066959E-3</v>
      </c>
      <c r="AV1295">
        <v>1.2430085590378861E-2</v>
      </c>
      <c r="AW1295">
        <v>1.060781435146925E-3</v>
      </c>
      <c r="AX1295">
        <v>-1.0837306569295289E-2</v>
      </c>
      <c r="AY1295">
        <v>-2.1870250544584632E-2</v>
      </c>
      <c r="AZ1295">
        <v>-6.215227875520573E-3</v>
      </c>
      <c r="BA1295">
        <v>-8.3182428633429475E-3</v>
      </c>
      <c r="BB1295">
        <v>3.878672594733627E-3</v>
      </c>
      <c r="BC1295">
        <v>-3.3560310895816839E-3</v>
      </c>
      <c r="BD1295">
        <v>-2.2311012189568571E-2</v>
      </c>
      <c r="BE1295">
        <v>-6.3737302221415536E-3</v>
      </c>
      <c r="BF1295">
        <v>-8.719083579748205E-3</v>
      </c>
      <c r="BG1295">
        <v>2.327706939586947E-3</v>
      </c>
      <c r="BH1295">
        <v>7.8986205134444151E-4</v>
      </c>
    </row>
    <row r="1296" spans="1:60" x14ac:dyDescent="0.2">
      <c r="A1296">
        <v>-6.5262993163966098E-4</v>
      </c>
      <c r="B1296">
        <v>9.3087399745802224E-4</v>
      </c>
      <c r="C1296">
        <v>9.2380970320768158E-3</v>
      </c>
      <c r="D1296">
        <v>-3.7492662921322249E-3</v>
      </c>
      <c r="E1296">
        <v>-2.9534784541191371E-2</v>
      </c>
      <c r="F1296">
        <v>-8.7703303458466029E-3</v>
      </c>
      <c r="G1296">
        <v>9.1753668617144176E-3</v>
      </c>
      <c r="H1296">
        <v>-3.6522928395622749E-3</v>
      </c>
      <c r="I1296">
        <v>6.5346652450029893E-2</v>
      </c>
      <c r="J1296">
        <v>1.0334263848602381E-2</v>
      </c>
      <c r="K1296">
        <v>3.3466478221511049E-3</v>
      </c>
      <c r="L1296">
        <v>2.4115627228214309E-2</v>
      </c>
      <c r="M1296">
        <v>9.7445068177682316E-3</v>
      </c>
      <c r="N1296">
        <v>-9.4532434521709351E-4</v>
      </c>
      <c r="O1296">
        <v>1.2855692597039061E-2</v>
      </c>
      <c r="P1296">
        <v>-2.1788478471483859E-2</v>
      </c>
      <c r="Q1296">
        <v>-1.853421810302561E-2</v>
      </c>
      <c r="R1296">
        <v>-4.452288823724739E-3</v>
      </c>
      <c r="S1296">
        <v>1.63027490253995E-3</v>
      </c>
      <c r="T1296">
        <v>1.9142613718736819E-2</v>
      </c>
      <c r="U1296">
        <v>-3.4741545829766419E-3</v>
      </c>
      <c r="V1296">
        <v>-3.5408614763909101E-2</v>
      </c>
      <c r="W1296">
        <v>1.5799426428634519E-3</v>
      </c>
      <c r="X1296">
        <v>3.267121637439625E-3</v>
      </c>
      <c r="Y1296">
        <v>5.6760578273978715E-4</v>
      </c>
      <c r="Z1296">
        <v>7.4952929777991658E-4</v>
      </c>
      <c r="AA1296">
        <v>7.7471562009106517E-3</v>
      </c>
      <c r="AB1296">
        <v>2.5921834136982659E-2</v>
      </c>
      <c r="AC1296">
        <v>1.5878994330668281E-2</v>
      </c>
      <c r="AD1296">
        <v>1.466568911363272E-2</v>
      </c>
      <c r="AE1296">
        <v>1.092185125895539E-2</v>
      </c>
      <c r="AF1296">
        <v>8.7119027937523959E-3</v>
      </c>
      <c r="AG1296">
        <v>-7.341831025046066E-3</v>
      </c>
      <c r="AH1296">
        <v>7.5291335772863901E-3</v>
      </c>
      <c r="AI1296">
        <v>4.9762479912443232E-3</v>
      </c>
      <c r="AJ1296">
        <v>6.2939148330335998E-3</v>
      </c>
      <c r="AK1296">
        <v>1.3473543514474891E-2</v>
      </c>
      <c r="AL1296">
        <v>4.7577307231150756E-3</v>
      </c>
      <c r="AM1296">
        <v>-1.9112630073297679E-2</v>
      </c>
      <c r="AN1296">
        <v>9.7280962626341404E-3</v>
      </c>
      <c r="AO1296">
        <v>1.309441337886302E-2</v>
      </c>
      <c r="AP1296">
        <v>1.532573478357436E-2</v>
      </c>
      <c r="AQ1296">
        <v>-1.375631433687145E-2</v>
      </c>
      <c r="AR1296">
        <v>3.706680592776393E-3</v>
      </c>
      <c r="AS1296">
        <v>1.2098714676183651E-2</v>
      </c>
      <c r="AT1296">
        <v>7.8797156715265503E-3</v>
      </c>
      <c r="AU1296">
        <v>1.482981394791975E-2</v>
      </c>
      <c r="AV1296">
        <v>1.475232682279819E-2</v>
      </c>
      <c r="AW1296">
        <v>-1.293933687383777E-2</v>
      </c>
      <c r="AX1296">
        <v>8.3708342110812503E-3</v>
      </c>
      <c r="AY1296">
        <v>3.2222439372350861E-3</v>
      </c>
      <c r="AZ1296">
        <v>1.074783276243443E-2</v>
      </c>
      <c r="BA1296">
        <v>-1.1036427952833979E-3</v>
      </c>
      <c r="BB1296">
        <v>-9.0359965657337276E-4</v>
      </c>
      <c r="BC1296">
        <v>4.6950432623432082E-3</v>
      </c>
      <c r="BD1296">
        <v>1.5884943890613311E-2</v>
      </c>
      <c r="BE1296">
        <v>7.7539681655745263E-3</v>
      </c>
      <c r="BF1296">
        <v>7.8835760427224573E-3</v>
      </c>
      <c r="BG1296">
        <v>8.2975919297481084E-3</v>
      </c>
      <c r="BH1296">
        <v>-1.9297504344242281E-2</v>
      </c>
    </row>
    <row r="1297" spans="1:60" x14ac:dyDescent="0.2">
      <c r="A1297">
        <v>2.1738719302463278E-3</v>
      </c>
      <c r="B1297">
        <v>-2.794949399357764E-3</v>
      </c>
      <c r="C1297">
        <v>5.9156140196843961E-3</v>
      </c>
      <c r="D1297">
        <v>-2.0763654074255369E-2</v>
      </c>
      <c r="E1297">
        <v>1.511822441493599E-2</v>
      </c>
      <c r="F1297">
        <v>1.4755627274377851E-2</v>
      </c>
      <c r="G1297">
        <v>-1.288366142685566E-3</v>
      </c>
      <c r="H1297">
        <v>-5.0787938602990653E-3</v>
      </c>
      <c r="I1297">
        <v>-9.252494939350488E-3</v>
      </c>
      <c r="J1297">
        <v>-5.1538667718832084E-3</v>
      </c>
      <c r="K1297">
        <v>5.2082305216702681E-3</v>
      </c>
      <c r="L1297">
        <v>-2.0562788216644131E-3</v>
      </c>
      <c r="M1297">
        <v>-1.526788755060238E-2</v>
      </c>
      <c r="N1297">
        <v>-3.0306084944512731E-3</v>
      </c>
      <c r="O1297">
        <v>-3.042060512430969E-4</v>
      </c>
      <c r="P1297">
        <v>9.1743704274406587E-3</v>
      </c>
      <c r="Q1297">
        <v>1.0285301713755321E-2</v>
      </c>
      <c r="R1297">
        <v>3.2021798786392801E-3</v>
      </c>
      <c r="S1297">
        <v>-1.1652843275589939E-2</v>
      </c>
      <c r="T1297">
        <v>7.3465915046019344E-3</v>
      </c>
      <c r="U1297">
        <v>2.1163732875249968E-3</v>
      </c>
      <c r="V1297">
        <v>2.2596672924658268E-2</v>
      </c>
      <c r="W1297">
        <v>-1.591138539053796E-2</v>
      </c>
      <c r="X1297">
        <v>-9.6282961819538077E-3</v>
      </c>
      <c r="Y1297">
        <v>1.0731595948315071E-2</v>
      </c>
      <c r="Z1297">
        <v>-1.7491141780276141E-3</v>
      </c>
      <c r="AA1297">
        <v>-4.0811029419768339E-3</v>
      </c>
      <c r="AB1297">
        <v>-4.0696578281851289E-3</v>
      </c>
      <c r="AC1297">
        <v>4.640678947831922E-3</v>
      </c>
      <c r="AD1297">
        <v>-2.6995414253167612E-3</v>
      </c>
      <c r="AE1297">
        <v>-5.3299146194593508E-3</v>
      </c>
      <c r="AF1297">
        <v>-2.4814506933970612E-3</v>
      </c>
      <c r="AG1297">
        <v>-5.4996033399090467E-3</v>
      </c>
      <c r="AH1297">
        <v>-1.501257965140651E-3</v>
      </c>
      <c r="AI1297">
        <v>1.7410891294415261E-2</v>
      </c>
      <c r="AJ1297">
        <v>1.0651227379812279E-3</v>
      </c>
      <c r="AK1297">
        <v>-4.7359618382184316E-3</v>
      </c>
      <c r="AL1297">
        <v>-7.9138483744118824E-4</v>
      </c>
      <c r="AM1297">
        <v>1.1345052100637191E-3</v>
      </c>
      <c r="AN1297">
        <v>-5.5964150149241066E-3</v>
      </c>
      <c r="AO1297">
        <v>2.9326037200256391E-3</v>
      </c>
      <c r="AP1297">
        <v>-7.6335536111492687E-3</v>
      </c>
      <c r="AQ1297">
        <v>2.3245684941964381E-2</v>
      </c>
      <c r="AR1297">
        <v>-9.2519110906500454E-4</v>
      </c>
      <c r="AS1297">
        <v>0</v>
      </c>
      <c r="AT1297">
        <v>1.4940076017025961E-3</v>
      </c>
      <c r="AU1297">
        <v>-1.637721372480179E-2</v>
      </c>
      <c r="AV1297">
        <v>4.3643822488110204E-3</v>
      </c>
      <c r="AW1297">
        <v>1.7699946941797801E-2</v>
      </c>
      <c r="AX1297">
        <v>0</v>
      </c>
      <c r="AY1297">
        <v>-1.2877148098172401E-3</v>
      </c>
      <c r="AZ1297">
        <v>0</v>
      </c>
      <c r="BA1297">
        <v>-7.1257347020085172E-3</v>
      </c>
      <c r="BB1297">
        <v>-6.6093335702596609E-3</v>
      </c>
      <c r="BC1297">
        <v>-5.0309170694825761E-3</v>
      </c>
      <c r="BD1297">
        <v>-2.0079748318555012E-3</v>
      </c>
      <c r="BE1297">
        <v>6.0505333770454004E-3</v>
      </c>
      <c r="BF1297">
        <v>-5.8650012472318651E-3</v>
      </c>
      <c r="BG1297">
        <v>-1.7314858679965E-3</v>
      </c>
      <c r="BH1297">
        <v>9.2970639599626818E-3</v>
      </c>
    </row>
    <row r="1298" spans="1:60" x14ac:dyDescent="0.2">
      <c r="A1298">
        <v>-1.086205352607218E-3</v>
      </c>
      <c r="B1298">
        <v>-4.6746612983466522E-3</v>
      </c>
      <c r="C1298">
        <v>1.473134135270006E-3</v>
      </c>
      <c r="D1298">
        <v>-1.5383759421873919E-3</v>
      </c>
      <c r="E1298">
        <v>2.422852763169513E-2</v>
      </c>
      <c r="F1298">
        <v>3.7619632001762257E-2</v>
      </c>
      <c r="G1298">
        <v>-5.1663414389786864E-3</v>
      </c>
      <c r="H1298">
        <v>-7.667402671036873E-3</v>
      </c>
      <c r="I1298">
        <v>-3.8653339023611767E-2</v>
      </c>
      <c r="J1298">
        <v>-3.9823150177800007E-3</v>
      </c>
      <c r="K1298">
        <v>-3.330047584321278E-3</v>
      </c>
      <c r="L1298">
        <v>5.8488509452703421E-3</v>
      </c>
      <c r="M1298">
        <v>7.3576233200183918E-3</v>
      </c>
      <c r="N1298">
        <v>-5.6953622960688932E-4</v>
      </c>
      <c r="O1298">
        <v>-1.070496762495793E-2</v>
      </c>
      <c r="P1298">
        <v>9.995443768674811E-3</v>
      </c>
      <c r="Q1298">
        <v>-6.1910902934110704E-3</v>
      </c>
      <c r="R1298">
        <v>4.2995257119596737E-3</v>
      </c>
      <c r="S1298">
        <v>3.473790664705385E-3</v>
      </c>
      <c r="T1298">
        <v>-4.1914531472229946E-3</v>
      </c>
      <c r="U1298">
        <v>-3.1763943840552341E-3</v>
      </c>
      <c r="V1298">
        <v>1.9811963351885099E-2</v>
      </c>
      <c r="W1298">
        <v>2.40297482332216E-3</v>
      </c>
      <c r="X1298">
        <v>7.8933917370200123E-3</v>
      </c>
      <c r="Y1298">
        <v>-1.4053822216996191E-3</v>
      </c>
      <c r="Z1298">
        <v>-6.524610215260105E-3</v>
      </c>
      <c r="AA1298">
        <v>-5.5039709967356822E-3</v>
      </c>
      <c r="AB1298">
        <v>-8.1659384308762999E-4</v>
      </c>
      <c r="AC1298">
        <v>-3.1413481276384532E-3</v>
      </c>
      <c r="AD1298">
        <v>5.4031196558357005E-4</v>
      </c>
      <c r="AE1298">
        <v>3.2476777273740581E-3</v>
      </c>
      <c r="AF1298">
        <v>-3.5556895755022508E-3</v>
      </c>
      <c r="AG1298">
        <v>1.205358315715182E-3</v>
      </c>
      <c r="AH1298">
        <v>3.8986936673956981E-3</v>
      </c>
      <c r="AI1298">
        <v>3.371429197065959E-3</v>
      </c>
      <c r="AJ1298">
        <v>4.0129012410138982E-3</v>
      </c>
      <c r="AK1298">
        <v>-6.327691585869663E-4</v>
      </c>
      <c r="AL1298">
        <v>-3.569057445315047E-3</v>
      </c>
      <c r="AM1298">
        <v>-1.415849758712486E-2</v>
      </c>
      <c r="AN1298">
        <v>-6.8771518470471873E-4</v>
      </c>
      <c r="AO1298">
        <v>5.4246829378286022E-3</v>
      </c>
      <c r="AP1298">
        <v>3.0606179920600542E-3</v>
      </c>
      <c r="AQ1298">
        <v>2.876197723782464E-2</v>
      </c>
      <c r="AR1298">
        <v>3.7079256792089488E-4</v>
      </c>
      <c r="AS1298">
        <v>-7.5194159324330366E-4</v>
      </c>
      <c r="AT1298">
        <v>-2.0544637009097528E-3</v>
      </c>
      <c r="AU1298">
        <v>0</v>
      </c>
      <c r="AV1298">
        <v>1.466221849108904E-2</v>
      </c>
      <c r="AW1298">
        <v>2.1014806101990989E-2</v>
      </c>
      <c r="AX1298">
        <v>-7.7485710836288357E-3</v>
      </c>
      <c r="AY1298">
        <v>0</v>
      </c>
      <c r="AZ1298">
        <v>1.6440055910506191E-3</v>
      </c>
      <c r="BA1298">
        <v>2.1847558303877641E-2</v>
      </c>
      <c r="BB1298">
        <v>4.4109136287614568E-3</v>
      </c>
      <c r="BC1298">
        <v>-9.7994323415714832E-3</v>
      </c>
      <c r="BD1298">
        <v>1.312010662707388E-2</v>
      </c>
      <c r="BE1298">
        <v>-2.7457823337978869E-3</v>
      </c>
      <c r="BF1298">
        <v>-1.5136058345490159E-3</v>
      </c>
      <c r="BG1298">
        <v>1.736531420878799E-2</v>
      </c>
      <c r="BH1298">
        <v>5.8853460270651206E-3</v>
      </c>
    </row>
    <row r="1299" spans="1:60" x14ac:dyDescent="0.2">
      <c r="A1299">
        <v>8.6562308048300229E-3</v>
      </c>
      <c r="B1299">
        <v>4.2086747180635504E-3</v>
      </c>
      <c r="C1299">
        <v>8.5033340546667776E-3</v>
      </c>
      <c r="D1299">
        <v>2.1530329794786358E-3</v>
      </c>
      <c r="E1299">
        <v>3.3906639397952847E-2</v>
      </c>
      <c r="F1299">
        <v>1.6580780439920811E-2</v>
      </c>
      <c r="G1299">
        <v>9.6658580345332628E-3</v>
      </c>
      <c r="H1299">
        <v>5.1182264643748858E-3</v>
      </c>
      <c r="I1299">
        <v>-4.6847052379033839E-2</v>
      </c>
      <c r="J1299">
        <v>-2.397431331232542E-3</v>
      </c>
      <c r="K1299">
        <v>8.9243086001960844E-3</v>
      </c>
      <c r="L1299">
        <v>2.2459020565869282E-2</v>
      </c>
      <c r="M1299">
        <v>-1.663105592651867E-2</v>
      </c>
      <c r="N1299">
        <v>3.032921351964926E-3</v>
      </c>
      <c r="O1299">
        <v>8.2684621718060042E-3</v>
      </c>
      <c r="P1299">
        <v>1.445189501242483E-2</v>
      </c>
      <c r="Q1299">
        <v>8.4622506747420775E-3</v>
      </c>
      <c r="R1299">
        <v>2.730566369216865E-2</v>
      </c>
      <c r="S1299">
        <v>2.9316178602025299E-2</v>
      </c>
      <c r="T1299">
        <v>1.0792164196114369E-2</v>
      </c>
      <c r="U1299">
        <v>1.2643980383855721E-2</v>
      </c>
      <c r="V1299">
        <v>1.9639637371433372E-2</v>
      </c>
      <c r="W1299">
        <v>-8.032048486613895E-3</v>
      </c>
      <c r="X1299">
        <v>1.6909152189777059E-2</v>
      </c>
      <c r="Y1299">
        <v>1.590662368033767E-2</v>
      </c>
      <c r="Z1299">
        <v>9.2725142653205962E-3</v>
      </c>
      <c r="AA1299">
        <v>-4.3305169524800218E-4</v>
      </c>
      <c r="AB1299">
        <v>7.3206531233398174E-3</v>
      </c>
      <c r="AC1299">
        <v>1.4722054323592439E-2</v>
      </c>
      <c r="AD1299">
        <v>1.341936532778178E-2</v>
      </c>
      <c r="AE1299">
        <v>1.059703468492228E-2</v>
      </c>
      <c r="AF1299">
        <v>1.0805274355532919E-2</v>
      </c>
      <c r="AG1299">
        <v>1.7196889643613909E-3</v>
      </c>
      <c r="AH1299">
        <v>1.632770685929338E-2</v>
      </c>
      <c r="AI1299">
        <v>-1.860214503773314E-4</v>
      </c>
      <c r="AJ1299">
        <v>1.8207309308361799E-2</v>
      </c>
      <c r="AK1299">
        <v>3.161441767760946E-3</v>
      </c>
      <c r="AL1299">
        <v>0</v>
      </c>
      <c r="AM1299">
        <v>2.6105085376771631E-2</v>
      </c>
      <c r="AN1299">
        <v>4.0035584538530298E-3</v>
      </c>
      <c r="AO1299">
        <v>2.2223062305151229E-2</v>
      </c>
      <c r="AP1299">
        <v>1.441058031974367E-2</v>
      </c>
      <c r="AQ1299">
        <v>8.7277278243372124E-3</v>
      </c>
      <c r="AR1299">
        <v>-1.297032384688048E-3</v>
      </c>
      <c r="AS1299">
        <v>9.7308746808753722E-3</v>
      </c>
      <c r="AT1299">
        <v>6.8943628228336842E-3</v>
      </c>
      <c r="AU1299">
        <v>3.4237370347063013E-2</v>
      </c>
      <c r="AV1299">
        <v>1.5736695642158599E-2</v>
      </c>
      <c r="AW1299">
        <v>7.4636981921613679E-3</v>
      </c>
      <c r="AX1299">
        <v>1.4210996028065489E-2</v>
      </c>
      <c r="AY1299">
        <v>1.882948331525449E-2</v>
      </c>
      <c r="AZ1299">
        <v>5.3222852579062271E-3</v>
      </c>
      <c r="BA1299">
        <v>4.4984306941394424E-3</v>
      </c>
      <c r="BB1299">
        <v>8.5078613297179979E-3</v>
      </c>
      <c r="BC1299">
        <v>6.7683567132467539E-3</v>
      </c>
      <c r="BD1299">
        <v>2.5459921628117381E-2</v>
      </c>
      <c r="BE1299">
        <v>1.3738760662942581E-3</v>
      </c>
      <c r="BF1299">
        <v>1.8180435898875739E-2</v>
      </c>
      <c r="BG1299">
        <v>4.5300102515938422E-3</v>
      </c>
      <c r="BH1299">
        <v>8.2136246930652711E-3</v>
      </c>
    </row>
    <row r="1300" spans="1:60" x14ac:dyDescent="0.2">
      <c r="A1300">
        <v>5.1578055585030178E-3</v>
      </c>
      <c r="B1300">
        <v>1.1598215616745081E-2</v>
      </c>
      <c r="C1300">
        <v>9.010738304164977E-3</v>
      </c>
      <c r="D1300">
        <v>1.099885652175861E-2</v>
      </c>
      <c r="E1300">
        <v>-1.8746714376809689E-2</v>
      </c>
      <c r="F1300">
        <v>-1.371279432255397E-3</v>
      </c>
      <c r="G1300">
        <v>-6.6485798069198521E-3</v>
      </c>
      <c r="H1300">
        <v>5.6711901206384964E-4</v>
      </c>
      <c r="I1300">
        <v>1.597481014488423E-3</v>
      </c>
      <c r="J1300">
        <v>-3.9962135495495829E-4</v>
      </c>
      <c r="K1300">
        <v>1.4448671868336461E-3</v>
      </c>
      <c r="L1300">
        <v>-1.066138359846929E-2</v>
      </c>
      <c r="M1300">
        <v>4.9566064985697156E-3</v>
      </c>
      <c r="N1300">
        <v>1.701764089853657E-3</v>
      </c>
      <c r="O1300">
        <v>1.932976899799067E-2</v>
      </c>
      <c r="P1300">
        <v>-3.660695524840172E-3</v>
      </c>
      <c r="Q1300">
        <v>-5.0363328027622284E-3</v>
      </c>
      <c r="R1300">
        <v>1.138298704644585E-2</v>
      </c>
      <c r="S1300">
        <v>-1.7342213659650298E-2</v>
      </c>
      <c r="T1300">
        <v>2.7660855966460808E-3</v>
      </c>
      <c r="U1300">
        <v>8.6368894340313924E-3</v>
      </c>
      <c r="V1300">
        <v>-1.29066289206621E-2</v>
      </c>
      <c r="W1300">
        <v>9.630777058284315E-3</v>
      </c>
      <c r="X1300">
        <v>1.9389742772349911E-2</v>
      </c>
      <c r="Y1300">
        <v>2.7686999561266778E-4</v>
      </c>
      <c r="Z1300">
        <v>-5.2522421980065407E-3</v>
      </c>
      <c r="AA1300">
        <v>-8.3706683523453573E-3</v>
      </c>
      <c r="AB1300">
        <v>1.727260420911508E-2</v>
      </c>
      <c r="AC1300">
        <v>1.02813553545379E-2</v>
      </c>
      <c r="AD1300">
        <v>-4.542192893660652E-3</v>
      </c>
      <c r="AE1300">
        <v>1.831103075438273E-3</v>
      </c>
      <c r="AF1300">
        <v>9.8176225737251314E-3</v>
      </c>
      <c r="AG1300">
        <v>-4.3043145217492784E-3</v>
      </c>
      <c r="AH1300">
        <v>7.3348462855071586E-3</v>
      </c>
      <c r="AI1300">
        <v>9.8628528213702601E-3</v>
      </c>
      <c r="AJ1300">
        <v>2.887268301286054E-3</v>
      </c>
      <c r="AK1300">
        <v>6.3103770982231191E-4</v>
      </c>
      <c r="AL1300">
        <v>1.1848555408912959E-2</v>
      </c>
      <c r="AM1300">
        <v>-3.1415984828394939E-3</v>
      </c>
      <c r="AN1300">
        <v>-4.8063574657605653E-3</v>
      </c>
      <c r="AO1300">
        <v>2.033464124898222E-3</v>
      </c>
      <c r="AP1300">
        <v>2.3810125637424882E-2</v>
      </c>
      <c r="AQ1300">
        <v>-1.0509748646516409E-2</v>
      </c>
      <c r="AR1300">
        <v>4.6224525958724512E-3</v>
      </c>
      <c r="AS1300">
        <v>1.221516665739579E-2</v>
      </c>
      <c r="AT1300">
        <v>-2.7890157956068661E-3</v>
      </c>
      <c r="AU1300">
        <v>-4.9904493914583133E-4</v>
      </c>
      <c r="AV1300">
        <v>1.295758863821537E-2</v>
      </c>
      <c r="AW1300">
        <v>-1.563401058027214E-2</v>
      </c>
      <c r="AX1300">
        <v>-1.5351801938686259E-3</v>
      </c>
      <c r="AY1300">
        <v>4.5739653668193199E-3</v>
      </c>
      <c r="AZ1300">
        <v>-2.862238518083645E-3</v>
      </c>
      <c r="BA1300">
        <v>2.639434122827141E-2</v>
      </c>
      <c r="BB1300">
        <v>6.0138907328600192E-3</v>
      </c>
      <c r="BC1300">
        <v>4.7106502702052022E-3</v>
      </c>
      <c r="BD1300">
        <v>1.371788490998547E-2</v>
      </c>
      <c r="BE1300">
        <v>2.468281182824379E-3</v>
      </c>
      <c r="BF1300">
        <v>3.7947029331179129E-3</v>
      </c>
      <c r="BG1300">
        <v>-6.0440916472524024E-3</v>
      </c>
      <c r="BH1300">
        <v>-9.0073517384306953E-3</v>
      </c>
    </row>
    <row r="1301" spans="1:60" x14ac:dyDescent="0.2">
      <c r="A1301">
        <v>-3.2203538762756979E-3</v>
      </c>
      <c r="B1301">
        <v>4.6125149260052578E-4</v>
      </c>
      <c r="C1301">
        <v>2.0231289526855241E-3</v>
      </c>
      <c r="D1301">
        <v>1.3880923714543679E-2</v>
      </c>
      <c r="E1301">
        <v>-1.8628424887846399E-3</v>
      </c>
      <c r="F1301">
        <v>-2.576473106736215E-3</v>
      </c>
      <c r="G1301">
        <v>-4.5295343573323581E-3</v>
      </c>
      <c r="H1301">
        <v>-2.838374143413867E-3</v>
      </c>
      <c r="I1301">
        <v>2.0016426389672149E-2</v>
      </c>
      <c r="J1301">
        <v>3.9962135495493742E-4</v>
      </c>
      <c r="K1301">
        <v>0</v>
      </c>
      <c r="L1301">
        <v>1.011460541883303E-3</v>
      </c>
      <c r="M1301">
        <v>1.2284803003350201E-2</v>
      </c>
      <c r="N1301">
        <v>-2.0804060491784698E-3</v>
      </c>
      <c r="O1301">
        <v>6.5597951503140756E-3</v>
      </c>
      <c r="P1301">
        <v>-1.978261814694756E-2</v>
      </c>
      <c r="Q1301">
        <v>1.6272440692974531E-3</v>
      </c>
      <c r="R1301">
        <v>6.6496846286236741E-4</v>
      </c>
      <c r="S1301">
        <v>1.801981049908092E-3</v>
      </c>
      <c r="T1301">
        <v>-1.495951066814824E-2</v>
      </c>
      <c r="U1301">
        <v>1.4819613689256779E-3</v>
      </c>
      <c r="V1301">
        <v>1.8660499049525801E-2</v>
      </c>
      <c r="W1301">
        <v>-5.6068475696327792E-3</v>
      </c>
      <c r="X1301">
        <v>-8.1072850893413127E-3</v>
      </c>
      <c r="Y1301">
        <v>-1.939701700163799E-3</v>
      </c>
      <c r="Z1301">
        <v>4.7648254317709249E-3</v>
      </c>
      <c r="AA1301">
        <v>5.7693019742734563E-3</v>
      </c>
      <c r="AB1301">
        <v>-1.242243651910549E-2</v>
      </c>
      <c r="AC1301">
        <v>-3.6600725325477241E-3</v>
      </c>
      <c r="AD1301">
        <v>-1.077026282605039E-2</v>
      </c>
      <c r="AE1301">
        <v>-6.8852777161990848E-3</v>
      </c>
      <c r="AF1301">
        <v>-1.016959840655314E-2</v>
      </c>
      <c r="AG1301">
        <v>-3.4573083495325388E-3</v>
      </c>
      <c r="AH1301">
        <v>-2.15695896502066E-2</v>
      </c>
      <c r="AI1301">
        <v>1.104931225966309E-2</v>
      </c>
      <c r="AJ1301">
        <v>-3.8127874599022901E-3</v>
      </c>
      <c r="AK1301">
        <v>9.4653923135842259E-4</v>
      </c>
      <c r="AL1301">
        <v>-2.7518245328960419E-3</v>
      </c>
      <c r="AM1301">
        <v>3.0328035369632279E-2</v>
      </c>
      <c r="AN1301">
        <v>-7.8301503940402268E-3</v>
      </c>
      <c r="AO1301">
        <v>-6.5211045618659928E-3</v>
      </c>
      <c r="AP1301">
        <v>1.469722410827766E-3</v>
      </c>
      <c r="AQ1301">
        <v>1.014519521440194E-2</v>
      </c>
      <c r="AR1301">
        <v>-6.8487039141414694E-3</v>
      </c>
      <c r="AS1301">
        <v>-1.5573298185433401E-2</v>
      </c>
      <c r="AT1301">
        <v>-6.5391102760657769E-3</v>
      </c>
      <c r="AU1301">
        <v>-9.2716134133595442E-3</v>
      </c>
      <c r="AV1301">
        <v>-1.075591680892273E-2</v>
      </c>
      <c r="AW1301">
        <v>-1.0341577007007351E-2</v>
      </c>
      <c r="AX1301">
        <v>-3.3848573331647161E-3</v>
      </c>
      <c r="AY1301">
        <v>-1.4422983233631659E-2</v>
      </c>
      <c r="AZ1301">
        <v>-1.02905141350131E-2</v>
      </c>
      <c r="BA1301">
        <v>4.834707504896541E-3</v>
      </c>
      <c r="BB1301">
        <v>2.166760028909866E-3</v>
      </c>
      <c r="BC1301">
        <v>6.711422420040146E-4</v>
      </c>
      <c r="BD1301">
        <v>-5.4646580128883118E-3</v>
      </c>
      <c r="BE1301">
        <v>-1.1293436196232839E-2</v>
      </c>
      <c r="BF1301">
        <v>9.8724957174381131E-4</v>
      </c>
      <c r="BG1301">
        <v>-6.8444892205806081E-3</v>
      </c>
      <c r="BH1301">
        <v>1.5868851563816909E-3</v>
      </c>
    </row>
    <row r="1302" spans="1:60" x14ac:dyDescent="0.2">
      <c r="A1302">
        <v>-1.298739728136894E-2</v>
      </c>
      <c r="B1302">
        <v>-2.7706143952445049E-3</v>
      </c>
      <c r="C1302">
        <v>-2.7816227929659279E-2</v>
      </c>
      <c r="D1302">
        <v>-1.7228508600932089E-2</v>
      </c>
      <c r="E1302">
        <v>-2.3586291220202709E-2</v>
      </c>
      <c r="F1302">
        <v>-6.9019111002564066E-3</v>
      </c>
      <c r="G1302">
        <v>-1.2179435902398341E-2</v>
      </c>
      <c r="H1302">
        <v>-3.702512374996613E-3</v>
      </c>
      <c r="I1302">
        <v>2.472448634364395E-2</v>
      </c>
      <c r="J1302">
        <v>-1.126249545872185E-2</v>
      </c>
      <c r="K1302">
        <v>-1.224735872437877E-2</v>
      </c>
      <c r="L1302">
        <v>-2.2369820185012459E-2</v>
      </c>
      <c r="M1302">
        <v>-2.097534232014971E-2</v>
      </c>
      <c r="N1302">
        <v>-2.027239203802747E-2</v>
      </c>
      <c r="O1302">
        <v>5.9428963139956145E-4</v>
      </c>
      <c r="P1302">
        <v>-2.784513849036541E-2</v>
      </c>
      <c r="Q1302">
        <v>-2.8700658879327441E-2</v>
      </c>
      <c r="R1302">
        <v>-1.44750272921331E-2</v>
      </c>
      <c r="S1302">
        <v>7.8894808255227031E-3</v>
      </c>
      <c r="T1302">
        <v>-1.946591977530095E-2</v>
      </c>
      <c r="U1302">
        <v>-4.7493889171551602E-3</v>
      </c>
      <c r="V1302">
        <v>-9.3939168998159531E-3</v>
      </c>
      <c r="W1302">
        <v>-8.8746455256267492E-3</v>
      </c>
      <c r="X1302">
        <v>-1.0888070331828391E-2</v>
      </c>
      <c r="Y1302">
        <v>-8.9135933411332059E-3</v>
      </c>
      <c r="Z1302">
        <v>-1.208133205014883E-2</v>
      </c>
      <c r="AA1302">
        <v>2.3855364802283902E-3</v>
      </c>
      <c r="AB1302">
        <v>1.6117958330030999E-3</v>
      </c>
      <c r="AC1302">
        <v>-6.326063951204137E-3</v>
      </c>
      <c r="AD1302">
        <v>-1.280517166543337E-2</v>
      </c>
      <c r="AE1302">
        <v>-4.8487153323279212E-3</v>
      </c>
      <c r="AF1302">
        <v>-2.02966251848864E-2</v>
      </c>
      <c r="AG1302">
        <v>-9.5698140273698454E-3</v>
      </c>
      <c r="AH1302">
        <v>-2.8786079521755811E-2</v>
      </c>
      <c r="AI1302">
        <v>-1.098962873242608E-3</v>
      </c>
      <c r="AJ1302">
        <v>-3.014739298243212E-3</v>
      </c>
      <c r="AK1302">
        <v>3.1459902864381592E-3</v>
      </c>
      <c r="AL1302">
        <v>-3.5500026858550139E-3</v>
      </c>
      <c r="AM1302">
        <v>8.2525557532487602E-3</v>
      </c>
      <c r="AN1302">
        <v>-2.6631137265970871E-3</v>
      </c>
      <c r="AO1302">
        <v>-3.7488544830529012E-2</v>
      </c>
      <c r="AP1302">
        <v>-2.0023095159115451E-2</v>
      </c>
      <c r="AQ1302">
        <v>-3.2017161855736317E-2</v>
      </c>
      <c r="AR1302">
        <v>-1.201027639513353E-2</v>
      </c>
      <c r="AS1302">
        <v>-7.4763532434447323E-4</v>
      </c>
      <c r="AT1302">
        <v>-6.5820238195178392E-3</v>
      </c>
      <c r="AU1302">
        <v>-4.059118034531338E-2</v>
      </c>
      <c r="AV1302">
        <v>0</v>
      </c>
      <c r="AW1302">
        <v>-3.018810670243666E-2</v>
      </c>
      <c r="AX1302">
        <v>-2.2444959510625601E-2</v>
      </c>
      <c r="AY1302">
        <v>-3.4264488364373152E-2</v>
      </c>
      <c r="AZ1302">
        <v>-2.9004177732857581E-3</v>
      </c>
      <c r="BA1302">
        <v>-2.26345225640436E-3</v>
      </c>
      <c r="BB1302">
        <v>-1.8502532947333131E-2</v>
      </c>
      <c r="BC1302">
        <v>-1.0453536175465921E-2</v>
      </c>
      <c r="BD1302">
        <v>-2.4685931389947981E-2</v>
      </c>
      <c r="BE1302">
        <v>1.1073488089484731E-3</v>
      </c>
      <c r="BF1302">
        <v>-1.7423024235741168E-2</v>
      </c>
      <c r="BG1302">
        <v>5.7229101726930811E-4</v>
      </c>
      <c r="BH1302">
        <v>-3.7296015873696638E-2</v>
      </c>
    </row>
    <row r="1303" spans="1:60" x14ac:dyDescent="0.2">
      <c r="A1303">
        <v>8.46068465646347E-3</v>
      </c>
      <c r="B1303">
        <v>8.892521166211689E-3</v>
      </c>
      <c r="C1303">
        <v>1.561408580971038E-2</v>
      </c>
      <c r="D1303">
        <v>7.8955600425963651E-3</v>
      </c>
      <c r="E1303">
        <v>-3.3654093432842758E-2</v>
      </c>
      <c r="F1303">
        <v>3.9742911382664751E-3</v>
      </c>
      <c r="G1303">
        <v>3.4949828777306028E-3</v>
      </c>
      <c r="H1303">
        <v>8.2400226039256175E-3</v>
      </c>
      <c r="I1303">
        <v>-1.7967648284404669E-2</v>
      </c>
      <c r="J1303">
        <v>6.049112730328844E-3</v>
      </c>
      <c r="K1303">
        <v>5.6236951757088057E-3</v>
      </c>
      <c r="L1303">
        <v>1.48667374308091E-2</v>
      </c>
      <c r="M1303">
        <v>9.9257665268150941E-3</v>
      </c>
      <c r="N1303">
        <v>1.799787887106313E-2</v>
      </c>
      <c r="O1303">
        <v>-1.18859822155251E-3</v>
      </c>
      <c r="P1303">
        <v>-9.8041262437262074E-3</v>
      </c>
      <c r="Q1303">
        <v>-2.1480641283195441E-2</v>
      </c>
      <c r="R1303">
        <v>2.8315624885697239E-3</v>
      </c>
      <c r="S1303">
        <v>-1.9295929805872181E-2</v>
      </c>
      <c r="T1303">
        <v>7.1447605603766878E-4</v>
      </c>
      <c r="U1303">
        <v>4.3049416170104224E-3</v>
      </c>
      <c r="V1303">
        <v>-3.848306386114593E-2</v>
      </c>
      <c r="W1303">
        <v>2.4282591997715069E-3</v>
      </c>
      <c r="X1303">
        <v>-4.529601282052053E-3</v>
      </c>
      <c r="Y1303">
        <v>1.085329504129696E-2</v>
      </c>
      <c r="Z1303">
        <v>1.0078123867256801E-2</v>
      </c>
      <c r="AA1303">
        <v>6.4888159309151614E-4</v>
      </c>
      <c r="AB1303">
        <v>4.0226218924885733E-4</v>
      </c>
      <c r="AC1303">
        <v>3.5362520655645188E-3</v>
      </c>
      <c r="AD1303">
        <v>-3.020736789789525E-3</v>
      </c>
      <c r="AE1303">
        <v>-3.2450865209470302E-3</v>
      </c>
      <c r="AF1303">
        <v>-7.1977231856420066E-4</v>
      </c>
      <c r="AG1303">
        <v>7.8365267130321992E-3</v>
      </c>
      <c r="AH1303">
        <v>6.7404519177132437E-3</v>
      </c>
      <c r="AI1303">
        <v>6.9429275995729414E-3</v>
      </c>
      <c r="AJ1303">
        <v>6.136240267891991E-3</v>
      </c>
      <c r="AK1303">
        <v>1.0314925095501431E-2</v>
      </c>
      <c r="AL1303">
        <v>4.7304695042403718E-3</v>
      </c>
      <c r="AM1303">
        <v>-1.087201860919931E-2</v>
      </c>
      <c r="AN1303">
        <v>6.3073454785172629E-3</v>
      </c>
      <c r="AO1303">
        <v>9.7153105477732864E-3</v>
      </c>
      <c r="AP1303">
        <v>-6.7639517374399587E-3</v>
      </c>
      <c r="AQ1303">
        <v>-6.9250879847146526E-3</v>
      </c>
      <c r="AR1303">
        <v>3.3929784126727511E-3</v>
      </c>
      <c r="AS1303">
        <v>3.7402253293882762E-4</v>
      </c>
      <c r="AT1303">
        <v>5.0814180357471126E-3</v>
      </c>
      <c r="AU1303">
        <v>1.0951687673417551E-2</v>
      </c>
      <c r="AV1303">
        <v>-4.7766970433399617E-3</v>
      </c>
      <c r="AW1303">
        <v>-8.1697564778586626E-3</v>
      </c>
      <c r="AX1303">
        <v>1.1597130577084501E-2</v>
      </c>
      <c r="AY1303">
        <v>2.0601731572830968E-2</v>
      </c>
      <c r="AZ1303">
        <v>8.2961500998652421E-4</v>
      </c>
      <c r="BA1303">
        <v>-4.3905120593696664E-3</v>
      </c>
      <c r="BB1303">
        <v>-1.9471566790151291E-3</v>
      </c>
      <c r="BC1303">
        <v>3.38378472782134E-3</v>
      </c>
      <c r="BD1303">
        <v>1.518904547477487E-2</v>
      </c>
      <c r="BE1303">
        <v>8.296434733822927E-4</v>
      </c>
      <c r="BF1303">
        <v>7.8365911077012389E-3</v>
      </c>
      <c r="BG1303">
        <v>-5.7364527941211572E-3</v>
      </c>
      <c r="BH1303">
        <v>-6.9327908173575578E-3</v>
      </c>
    </row>
    <row r="1304" spans="1:60" x14ac:dyDescent="0.2">
      <c r="A1304">
        <v>-6.2843245998945498E-3</v>
      </c>
      <c r="B1304">
        <v>4.5940103053641282E-4</v>
      </c>
      <c r="C1304">
        <v>-1.8885323767219981E-2</v>
      </c>
      <c r="D1304">
        <v>-2.155575735260884E-2</v>
      </c>
      <c r="E1304">
        <v>1.194043201411788E-2</v>
      </c>
      <c r="F1304">
        <v>-8.4868086880787209E-3</v>
      </c>
      <c r="G1304">
        <v>-1.964275959944473E-3</v>
      </c>
      <c r="H1304">
        <v>-8.2400226039256157E-3</v>
      </c>
      <c r="I1304">
        <v>-1.5136036242523901E-2</v>
      </c>
      <c r="J1304">
        <v>-4.8368741773958277E-3</v>
      </c>
      <c r="K1304">
        <v>-7.5044936481755472E-3</v>
      </c>
      <c r="L1304">
        <v>7.5030827542033676E-3</v>
      </c>
      <c r="M1304">
        <v>1.8349486448517211E-2</v>
      </c>
      <c r="N1304">
        <v>-6.854864595893414E-3</v>
      </c>
      <c r="O1304">
        <v>-1.076286092319083E-2</v>
      </c>
      <c r="P1304">
        <v>2.8432727878312919E-4</v>
      </c>
      <c r="Q1304">
        <v>-3.253810778803063E-3</v>
      </c>
      <c r="R1304">
        <v>-7.0254618923246224E-3</v>
      </c>
      <c r="S1304">
        <v>-6.209561752335036E-3</v>
      </c>
      <c r="T1304">
        <v>-1.475103675595023E-2</v>
      </c>
      <c r="U1304">
        <v>-5.0488257507760436E-3</v>
      </c>
      <c r="V1304">
        <v>1.152508245272053E-2</v>
      </c>
      <c r="W1304">
        <v>1.615117276429587E-3</v>
      </c>
      <c r="X1304">
        <v>6.1353857434475008E-3</v>
      </c>
      <c r="Y1304">
        <v>-8.6173449871548673E-3</v>
      </c>
      <c r="Z1304">
        <v>-1.185299710030353E-2</v>
      </c>
      <c r="AA1304">
        <v>-9.7869116524063292E-3</v>
      </c>
      <c r="AB1304">
        <v>-2.6505044062488829E-2</v>
      </c>
      <c r="AC1304">
        <v>-5.8998328984968791E-3</v>
      </c>
      <c r="AD1304">
        <v>-6.8987172386080426E-3</v>
      </c>
      <c r="AE1304">
        <v>-7.2708335217904546E-3</v>
      </c>
      <c r="AF1304">
        <v>-1.286134548432942E-2</v>
      </c>
      <c r="AG1304">
        <v>0</v>
      </c>
      <c r="AH1304">
        <v>-4.897099998466878E-3</v>
      </c>
      <c r="AI1304">
        <v>-1.74493735571459E-2</v>
      </c>
      <c r="AJ1304">
        <v>-1.1841375586948149E-2</v>
      </c>
      <c r="AK1304">
        <v>0</v>
      </c>
      <c r="AL1304">
        <v>-1.346026352909897E-2</v>
      </c>
      <c r="AM1304">
        <v>-1.312648304865108E-3</v>
      </c>
      <c r="AN1304">
        <v>-1.038489845995584E-3</v>
      </c>
      <c r="AO1304">
        <v>-2.2960363558919249E-2</v>
      </c>
      <c r="AP1304">
        <v>-1.29033814714408E-2</v>
      </c>
      <c r="AQ1304">
        <v>1.114146960740162E-2</v>
      </c>
      <c r="AR1304">
        <v>-8.502955624858765E-3</v>
      </c>
      <c r="AS1304">
        <v>-1.46866134449173E-2</v>
      </c>
      <c r="AT1304">
        <v>-1.437000833004601E-2</v>
      </c>
      <c r="AU1304">
        <v>-1.0689928591709681E-2</v>
      </c>
      <c r="AV1304">
        <v>-1.484244626426859E-2</v>
      </c>
      <c r="AW1304">
        <v>-5.3464240134203592E-3</v>
      </c>
      <c r="AX1304">
        <v>-9.0783237584147504E-3</v>
      </c>
      <c r="AY1304">
        <v>-1.994198614870598E-2</v>
      </c>
      <c r="AZ1304">
        <v>-4.9871245848348601E-3</v>
      </c>
      <c r="BA1304">
        <v>4.0880911235349829E-3</v>
      </c>
      <c r="BB1304">
        <v>-1.176323811166852E-2</v>
      </c>
      <c r="BC1304">
        <v>-1.3520123017158631E-3</v>
      </c>
      <c r="BD1304">
        <v>-2.393250838458863E-2</v>
      </c>
      <c r="BE1304">
        <v>-2.7679876138028601E-3</v>
      </c>
      <c r="BF1304">
        <v>-6.8327634787187317E-3</v>
      </c>
      <c r="BG1304">
        <v>-1.060218308105044E-2</v>
      </c>
      <c r="BH1304">
        <v>1.1200860150975879E-2</v>
      </c>
    </row>
    <row r="1305" spans="1:60" x14ac:dyDescent="0.2">
      <c r="A1305">
        <v>2.6045857391778838E-3</v>
      </c>
      <c r="B1305">
        <v>9.1515916525379219E-3</v>
      </c>
      <c r="C1305">
        <v>2.005359863031822E-2</v>
      </c>
      <c r="D1305">
        <v>-1.337940176332608E-2</v>
      </c>
      <c r="E1305">
        <v>1.292446220192227E-2</v>
      </c>
      <c r="F1305">
        <v>3.8190224652494601E-3</v>
      </c>
      <c r="G1305">
        <v>6.5558368848108524E-4</v>
      </c>
      <c r="H1305">
        <v>-5.7224636319272871E-3</v>
      </c>
      <c r="I1305">
        <v>3.5644297493363633E-2</v>
      </c>
      <c r="J1305">
        <v>0</v>
      </c>
      <c r="K1305">
        <v>8.9572621307635655E-3</v>
      </c>
      <c r="L1305">
        <v>-2.5266254522363561E-2</v>
      </c>
      <c r="M1305">
        <v>7.8476264917490494E-3</v>
      </c>
      <c r="N1305">
        <v>4.5749294819791269E-3</v>
      </c>
      <c r="O1305">
        <v>2.1410056227456471E-2</v>
      </c>
      <c r="P1305">
        <v>6.7012940109870767E-3</v>
      </c>
      <c r="Q1305">
        <v>1.091800444291203E-2</v>
      </c>
      <c r="R1305">
        <v>1.440181706282752E-2</v>
      </c>
      <c r="S1305">
        <v>-1.793190772722373E-2</v>
      </c>
      <c r="T1305">
        <v>1.5465174327439759E-2</v>
      </c>
      <c r="U1305">
        <v>1.1986575711557319E-2</v>
      </c>
      <c r="V1305">
        <v>8.5575179580509361E-3</v>
      </c>
      <c r="W1305">
        <v>0</v>
      </c>
      <c r="X1305">
        <v>8.4867121723439295E-3</v>
      </c>
      <c r="Y1305">
        <v>1.110529459879161E-2</v>
      </c>
      <c r="Z1305">
        <v>1.2681223705170361E-3</v>
      </c>
      <c r="AA1305">
        <v>4.2527223957592513E-3</v>
      </c>
      <c r="AB1305">
        <v>2.8888826745477819E-3</v>
      </c>
      <c r="AC1305">
        <v>3.2489189023536822E-3</v>
      </c>
      <c r="AD1305">
        <v>9.3714131649866514E-3</v>
      </c>
      <c r="AE1305">
        <v>-3.3014708339975311E-3</v>
      </c>
      <c r="AF1305">
        <v>-2.1188722727211041E-2</v>
      </c>
      <c r="AG1305">
        <v>-2.9535571778506282E-3</v>
      </c>
      <c r="AH1305">
        <v>1.1288869181336991E-2</v>
      </c>
      <c r="AI1305">
        <v>7.7521035642738002E-3</v>
      </c>
      <c r="AJ1305">
        <v>3.1476297586712299E-3</v>
      </c>
      <c r="AK1305">
        <v>4.0339119395246554E-3</v>
      </c>
      <c r="AL1305">
        <v>7.9674431082649762E-4</v>
      </c>
      <c r="AM1305">
        <v>-8.574192291093451E-3</v>
      </c>
      <c r="AN1305">
        <v>-9.7474915234435407E-3</v>
      </c>
      <c r="AO1305">
        <v>2.0013572481794261E-2</v>
      </c>
      <c r="AP1305">
        <v>4.5729356190892167E-3</v>
      </c>
      <c r="AQ1305">
        <v>1.5310350719818761E-2</v>
      </c>
      <c r="AR1305">
        <v>5.6876220309350816E-4</v>
      </c>
      <c r="AS1305">
        <v>6.4282598428650889E-3</v>
      </c>
      <c r="AT1305">
        <v>1.3994233991775599E-2</v>
      </c>
      <c r="AU1305">
        <v>1.689457512410544E-2</v>
      </c>
      <c r="AV1305">
        <v>3.731196664982827E-3</v>
      </c>
      <c r="AW1305">
        <v>2.8826182974844481E-3</v>
      </c>
      <c r="AX1305">
        <v>1.93093499588241E-2</v>
      </c>
      <c r="AY1305">
        <v>1.637514968467841E-2</v>
      </c>
      <c r="AZ1305">
        <v>3.7426731947893641E-3</v>
      </c>
      <c r="BA1305">
        <v>1.962570663957297E-3</v>
      </c>
      <c r="BB1305">
        <v>6.2907690584939214E-3</v>
      </c>
      <c r="BC1305">
        <v>8.7571026414888561E-3</v>
      </c>
      <c r="BD1305">
        <v>1.68543399648035E-2</v>
      </c>
      <c r="BE1305">
        <v>2.768178692931384E-4</v>
      </c>
      <c r="BF1305">
        <v>5.0041909244780301E-3</v>
      </c>
      <c r="BG1305">
        <v>-5.8310551846361934E-3</v>
      </c>
      <c r="BH1305">
        <v>3.7604025668887689E-3</v>
      </c>
    </row>
    <row r="1306" spans="1:60" x14ac:dyDescent="0.2">
      <c r="A1306">
        <v>-1.0023955051553559E-2</v>
      </c>
      <c r="B1306">
        <v>7.2610016957982068E-3</v>
      </c>
      <c r="C1306">
        <v>-1.027092289986576E-2</v>
      </c>
      <c r="D1306">
        <v>-3.0693182448529931E-2</v>
      </c>
      <c r="E1306">
        <v>-1.3900257357858339E-2</v>
      </c>
      <c r="F1306">
        <v>1.3254687478305679E-2</v>
      </c>
      <c r="G1306">
        <v>-5.6931327474995666E-3</v>
      </c>
      <c r="H1306">
        <v>-1.4742056109920109E-2</v>
      </c>
      <c r="I1306">
        <v>-3.4593024956874933E-2</v>
      </c>
      <c r="J1306">
        <v>-1.137768786927402E-2</v>
      </c>
      <c r="K1306">
        <v>-8.7482344831363822E-3</v>
      </c>
      <c r="L1306">
        <v>2.2768115551722759E-3</v>
      </c>
      <c r="M1306">
        <v>-2.4081730211100031E-3</v>
      </c>
      <c r="N1306">
        <v>3.8013341815058572E-4</v>
      </c>
      <c r="O1306">
        <v>-2.3560595657107562E-3</v>
      </c>
      <c r="P1306">
        <v>-1.507041031377411E-2</v>
      </c>
      <c r="Q1306">
        <v>-1.3150187053421259E-2</v>
      </c>
      <c r="R1306">
        <v>-6.9730491370170126E-3</v>
      </c>
      <c r="S1306">
        <v>-2.8020749132931779E-3</v>
      </c>
      <c r="T1306">
        <v>2.0488015431499109E-2</v>
      </c>
      <c r="U1306">
        <v>-1.6014444003214019E-2</v>
      </c>
      <c r="V1306">
        <v>-1.9636955892031481E-2</v>
      </c>
      <c r="W1306">
        <v>-1.2997244359038609E-2</v>
      </c>
      <c r="X1306">
        <v>-1.9578231677607479E-2</v>
      </c>
      <c r="Y1306">
        <v>-6.092593395452893E-3</v>
      </c>
      <c r="Z1306">
        <v>7.3202016632573919E-3</v>
      </c>
      <c r="AA1306">
        <v>-5.674134867476437E-3</v>
      </c>
      <c r="AB1306">
        <v>-1.6200240626900449E-2</v>
      </c>
      <c r="AC1306">
        <v>-8.2914656934034835E-3</v>
      </c>
      <c r="AD1306">
        <v>-5.5021267153702686E-3</v>
      </c>
      <c r="AE1306">
        <v>-2.3642442427221589E-3</v>
      </c>
      <c r="AF1306">
        <v>-1.8798166695470232E-2</v>
      </c>
      <c r="AG1306">
        <v>1.5649109716539961E-3</v>
      </c>
      <c r="AH1306">
        <v>-1.62106930306526E-2</v>
      </c>
      <c r="AI1306">
        <v>-9.0496526576888912E-3</v>
      </c>
      <c r="AJ1306">
        <v>-4.6586368244302381E-4</v>
      </c>
      <c r="AK1306">
        <v>-9.0219629154972159E-3</v>
      </c>
      <c r="AL1306">
        <v>-7.9972622478216848E-3</v>
      </c>
      <c r="AM1306">
        <v>-3.7612111319945858E-3</v>
      </c>
      <c r="AN1306">
        <v>1.607852775974276E-2</v>
      </c>
      <c r="AO1306">
        <v>-7.6170187691113897E-3</v>
      </c>
      <c r="AP1306">
        <v>0</v>
      </c>
      <c r="AQ1306">
        <v>-2.404399054306626E-2</v>
      </c>
      <c r="AR1306">
        <v>-4.1808548784199352E-3</v>
      </c>
      <c r="AS1306">
        <v>-9.0875498423203058E-3</v>
      </c>
      <c r="AT1306">
        <v>-6.2168717862488834E-3</v>
      </c>
      <c r="AU1306">
        <v>-1.289504957032847E-3</v>
      </c>
      <c r="AV1306">
        <v>-6.7268422707425926E-3</v>
      </c>
      <c r="AW1306">
        <v>-1.951504918844104E-2</v>
      </c>
      <c r="AX1306">
        <v>-1.054270631803275E-2</v>
      </c>
      <c r="AY1306">
        <v>-3.5790473328599398E-3</v>
      </c>
      <c r="AZ1306">
        <v>-1.8010569483143009E-2</v>
      </c>
      <c r="BA1306">
        <v>-9.2415293623610058E-3</v>
      </c>
      <c r="BB1306">
        <v>-1.527177357138159E-2</v>
      </c>
      <c r="BC1306">
        <v>-5.7171314043376253E-3</v>
      </c>
      <c r="BD1306">
        <v>-1.39385300565156E-3</v>
      </c>
      <c r="BE1306">
        <v>-1.11478417090936E-2</v>
      </c>
      <c r="BF1306">
        <v>-1.9988525804371252E-3</v>
      </c>
      <c r="BG1306">
        <v>-5.2772053771871037E-3</v>
      </c>
      <c r="BH1306">
        <v>-1.5292733223776641E-2</v>
      </c>
    </row>
    <row r="1307" spans="1:60" x14ac:dyDescent="0.2">
      <c r="A1307">
        <v>-5.2700764909131984E-3</v>
      </c>
      <c r="B1307">
        <v>4.0615786368447772E-3</v>
      </c>
      <c r="C1307">
        <v>-2.363101564959186E-3</v>
      </c>
      <c r="D1307">
        <v>1.570366893730165E-2</v>
      </c>
      <c r="E1307">
        <v>1.623504872013545E-4</v>
      </c>
      <c r="F1307">
        <v>-2.9676491722162399E-2</v>
      </c>
      <c r="G1307">
        <v>-1.6383099321733381E-2</v>
      </c>
      <c r="H1307">
        <v>-2.4168589821249489E-2</v>
      </c>
      <c r="I1307">
        <v>-2.3386691367604569E-2</v>
      </c>
      <c r="J1307">
        <v>-9.0311961472752788E-3</v>
      </c>
      <c r="K1307">
        <v>-9.0364257648597578E-3</v>
      </c>
      <c r="L1307">
        <v>-4.9741803829165942E-3</v>
      </c>
      <c r="M1307">
        <v>-7.8667159866753246E-3</v>
      </c>
      <c r="N1307">
        <v>-7.44201092616548E-3</v>
      </c>
      <c r="O1307">
        <v>-8.8857308153938146E-3</v>
      </c>
      <c r="P1307">
        <v>1.7044430580246191E-2</v>
      </c>
      <c r="Q1307">
        <v>7.5353178649382284E-3</v>
      </c>
      <c r="R1307">
        <v>-9.4270342296746013E-4</v>
      </c>
      <c r="S1307">
        <v>-3.4637079145585982E-2</v>
      </c>
      <c r="T1307">
        <v>1.746776835311252E-3</v>
      </c>
      <c r="U1307">
        <v>-1.142553149007601E-2</v>
      </c>
      <c r="V1307">
        <v>9.3147259054261848E-3</v>
      </c>
      <c r="W1307">
        <v>-2.6513602812198469E-2</v>
      </c>
      <c r="X1307">
        <v>-1.7385935047919771E-2</v>
      </c>
      <c r="Y1307">
        <v>-1.089247998131215E-2</v>
      </c>
      <c r="Z1307">
        <v>-2.2381212936008182E-2</v>
      </c>
      <c r="AA1307">
        <v>-8.0201937510691428E-3</v>
      </c>
      <c r="AB1307">
        <v>-1.4340127029219199E-2</v>
      </c>
      <c r="AC1307">
        <v>-3.1271099770028999E-3</v>
      </c>
      <c r="AD1307">
        <v>0</v>
      </c>
      <c r="AE1307">
        <v>-7.1278197464166339E-3</v>
      </c>
      <c r="AF1307">
        <v>-7.8096143809549216E-3</v>
      </c>
      <c r="AG1307">
        <v>-3.4802636336603251E-3</v>
      </c>
      <c r="AH1307">
        <v>-3.39764559404132E-3</v>
      </c>
      <c r="AI1307">
        <v>-1.5518356765222041E-2</v>
      </c>
      <c r="AJ1307">
        <v>1.629768433105163E-3</v>
      </c>
      <c r="AK1307">
        <v>-9.4194036373251924E-3</v>
      </c>
      <c r="AL1307">
        <v>-1.1304041828325751E-2</v>
      </c>
      <c r="AM1307">
        <v>-3.9968543994306849E-3</v>
      </c>
      <c r="AN1307">
        <v>-8.1803687423021073E-3</v>
      </c>
      <c r="AO1307">
        <v>-1.275019970275781E-3</v>
      </c>
      <c r="AP1307">
        <v>-9.9347450177536961E-3</v>
      </c>
      <c r="AQ1307">
        <v>4.5172582005605999E-3</v>
      </c>
      <c r="AR1307">
        <v>-6.8792627889973654E-3</v>
      </c>
      <c r="AS1307">
        <v>-9.1707989343322062E-3</v>
      </c>
      <c r="AT1307">
        <v>-2.080502257978495E-3</v>
      </c>
      <c r="AU1307">
        <v>-1.272573213200727E-2</v>
      </c>
      <c r="AV1307">
        <v>-2.428900808216769E-2</v>
      </c>
      <c r="AW1307">
        <v>1.042741888496085E-2</v>
      </c>
      <c r="AX1307">
        <v>-9.7104339908793431E-3</v>
      </c>
      <c r="AY1307">
        <v>-1.6434428115527349E-2</v>
      </c>
      <c r="AZ1307">
        <v>-1.019605639532465E-2</v>
      </c>
      <c r="BA1307">
        <v>-1.271336047958381E-2</v>
      </c>
      <c r="BB1307">
        <v>-1.2951328812929319E-2</v>
      </c>
      <c r="BC1307">
        <v>-9.1479722753650093E-3</v>
      </c>
      <c r="BD1307">
        <v>-9.8110017585995041E-3</v>
      </c>
      <c r="BE1307">
        <v>-9.5752253443850775E-3</v>
      </c>
      <c r="BF1307">
        <v>-7.5308598790903673E-3</v>
      </c>
      <c r="BG1307">
        <v>8.8054131182574158E-3</v>
      </c>
      <c r="BH1307">
        <v>-9.9481769749497134E-4</v>
      </c>
    </row>
    <row r="1308" spans="1:60" x14ac:dyDescent="0.2">
      <c r="A1308">
        <v>-1.978888953251251E-2</v>
      </c>
      <c r="B1308">
        <v>5.8373722248814576E-3</v>
      </c>
      <c r="C1308">
        <v>2.6575562748881679E-3</v>
      </c>
      <c r="D1308">
        <v>-3.3957055984252867E-2</v>
      </c>
      <c r="E1308">
        <v>1.8222253506929222E-2</v>
      </c>
      <c r="F1308">
        <v>2.1109523484919819E-3</v>
      </c>
      <c r="G1308">
        <v>-4.4635972445265641E-4</v>
      </c>
      <c r="H1308">
        <v>1.4806313766302939E-2</v>
      </c>
      <c r="I1308">
        <v>2.5747971570824819E-2</v>
      </c>
      <c r="J1308">
        <v>-3.7177543142043971E-3</v>
      </c>
      <c r="K1308">
        <v>-2.7484994431298381E-3</v>
      </c>
      <c r="L1308">
        <v>5.6970473420995598E-3</v>
      </c>
      <c r="M1308">
        <v>-2.43307456880414E-3</v>
      </c>
      <c r="N1308">
        <v>-4.7995393576670837E-3</v>
      </c>
      <c r="O1308">
        <v>-3.577029030019249E-3</v>
      </c>
      <c r="P1308">
        <v>1.361448695089902E-2</v>
      </c>
      <c r="Q1308">
        <v>1.423049958172507E-2</v>
      </c>
      <c r="R1308">
        <v>1.8946396050365098E-2</v>
      </c>
      <c r="S1308">
        <v>1.3082438416601019E-2</v>
      </c>
      <c r="T1308">
        <v>-9.8212308156349157E-3</v>
      </c>
      <c r="U1308">
        <v>3.4714320995174871E-3</v>
      </c>
      <c r="V1308">
        <v>2.2482791607719859E-2</v>
      </c>
      <c r="W1308">
        <v>-2.0356859752660821E-2</v>
      </c>
      <c r="X1308">
        <v>-9.2932978381120085E-4</v>
      </c>
      <c r="Y1308">
        <v>-6.7621628228208813E-3</v>
      </c>
      <c r="Z1308">
        <v>7.7102962995127377E-4</v>
      </c>
      <c r="AA1308">
        <v>-8.754048121853918E-3</v>
      </c>
      <c r="AB1308">
        <v>-5.5376917159213482E-3</v>
      </c>
      <c r="AC1308">
        <v>-8.9520003509082507E-4</v>
      </c>
      <c r="AD1308">
        <v>-2.7626415919059081E-3</v>
      </c>
      <c r="AE1308">
        <v>1.4298213474098951E-3</v>
      </c>
      <c r="AF1308">
        <v>-1.148580317281064E-3</v>
      </c>
      <c r="AG1308">
        <v>-3.3173279687618799E-3</v>
      </c>
      <c r="AH1308">
        <v>-1.622006414126366E-2</v>
      </c>
      <c r="AI1308">
        <v>5.6368912288661671E-3</v>
      </c>
      <c r="AJ1308">
        <v>-3.4926228286983219E-4</v>
      </c>
      <c r="AK1308">
        <v>6.3103733957260537E-4</v>
      </c>
      <c r="AL1308">
        <v>-3.6600653556047281E-3</v>
      </c>
      <c r="AM1308">
        <v>-6.6978874136778711E-3</v>
      </c>
      <c r="AN1308">
        <v>4.5012252367228117E-3</v>
      </c>
      <c r="AO1308">
        <v>1.51957938969391E-2</v>
      </c>
      <c r="AP1308">
        <v>1.069511369082308E-2</v>
      </c>
      <c r="AQ1308">
        <v>2.4486442604485389E-2</v>
      </c>
      <c r="AR1308">
        <v>2.872008826189292E-3</v>
      </c>
      <c r="AS1308">
        <v>-1.5370006398917511E-3</v>
      </c>
      <c r="AT1308">
        <v>-1.1365470682536539E-3</v>
      </c>
      <c r="AU1308">
        <v>8.8472102023585512E-3</v>
      </c>
      <c r="AV1308">
        <v>1.5356229380195929E-3</v>
      </c>
      <c r="AW1308">
        <v>-1.000818179663495E-2</v>
      </c>
      <c r="AX1308">
        <v>1.2511914848693399E-2</v>
      </c>
      <c r="AY1308">
        <v>2.14741666729234E-2</v>
      </c>
      <c r="AZ1308">
        <v>-8.5406781665176533E-4</v>
      </c>
      <c r="BA1308">
        <v>1.969050895061359E-2</v>
      </c>
      <c r="BB1308">
        <v>1.6115565625721721E-3</v>
      </c>
      <c r="BC1308">
        <v>-5.4604515220178524E-3</v>
      </c>
      <c r="BD1308">
        <v>2.3798786334924989E-2</v>
      </c>
      <c r="BE1308">
        <v>-3.6853379524225639E-3</v>
      </c>
      <c r="BF1308">
        <v>1.1755032760563981E-3</v>
      </c>
      <c r="BG1308">
        <v>1.9294053591604389E-2</v>
      </c>
      <c r="BH1308">
        <v>1.9708663989338789E-2</v>
      </c>
    </row>
    <row r="1309" spans="1:60" x14ac:dyDescent="0.2">
      <c r="A1309">
        <v>-1.3487411559732459E-3</v>
      </c>
      <c r="B1309">
        <v>2.459260738480917E-3</v>
      </c>
      <c r="C1309">
        <v>-1.0077130440381429E-2</v>
      </c>
      <c r="D1309">
        <v>-1.7253044671551549E-2</v>
      </c>
      <c r="E1309">
        <v>8.7504688285334007E-3</v>
      </c>
      <c r="F1309">
        <v>4.7351921384482408E-3</v>
      </c>
      <c r="G1309">
        <v>3.5658499997263792E-3</v>
      </c>
      <c r="H1309">
        <v>-3.8285422357382539E-3</v>
      </c>
      <c r="I1309">
        <v>2.617077560638953E-3</v>
      </c>
      <c r="J1309">
        <v>1.1113444013844471E-2</v>
      </c>
      <c r="K1309">
        <v>-8.2901794954726143E-3</v>
      </c>
      <c r="L1309">
        <v>-4.3472540524477988E-3</v>
      </c>
      <c r="M1309">
        <v>-1.040755046576205E-2</v>
      </c>
      <c r="N1309">
        <v>3.4582513007459419E-3</v>
      </c>
      <c r="O1309">
        <v>1.0100537733223241E-2</v>
      </c>
      <c r="P1309">
        <v>2.0897161907829701E-2</v>
      </c>
      <c r="Q1309">
        <v>1.552235163149095E-2</v>
      </c>
      <c r="R1309">
        <v>1.9807245406296648E-3</v>
      </c>
      <c r="S1309">
        <v>3.243591485751473E-3</v>
      </c>
      <c r="T1309">
        <v>-9.9186449074309454E-3</v>
      </c>
      <c r="U1309">
        <v>-5.2875904536771913E-3</v>
      </c>
      <c r="V1309">
        <v>3.9776413360522088E-2</v>
      </c>
      <c r="W1309">
        <v>-2.4285864105258719E-2</v>
      </c>
      <c r="X1309">
        <v>-7.3582652462813496E-3</v>
      </c>
      <c r="Y1309">
        <v>1.4315390484973911E-2</v>
      </c>
      <c r="Z1309">
        <v>-7.7102962995124731E-4</v>
      </c>
      <c r="AA1309">
        <v>-6.475262519069905E-3</v>
      </c>
      <c r="AB1309">
        <v>0</v>
      </c>
      <c r="AC1309">
        <v>3.87366563567199E-3</v>
      </c>
      <c r="AD1309">
        <v>-3.8800114735776281E-3</v>
      </c>
      <c r="AE1309">
        <v>-1.2940782344162049E-2</v>
      </c>
      <c r="AF1309">
        <v>5.5366292882494412E-3</v>
      </c>
      <c r="AG1309">
        <v>-2.9773031506217652E-3</v>
      </c>
      <c r="AH1309">
        <v>3.1401054671761938E-3</v>
      </c>
      <c r="AI1309">
        <v>-1.876304937144598E-4</v>
      </c>
      <c r="AJ1309">
        <v>2.2076114537783811E-3</v>
      </c>
      <c r="AK1309">
        <v>1.0037893948899351E-2</v>
      </c>
      <c r="AL1309">
        <v>-9.4170269405989392E-3</v>
      </c>
      <c r="AM1309">
        <v>2.6844903996569541E-3</v>
      </c>
      <c r="AN1309">
        <v>-1.6605859543805501E-2</v>
      </c>
      <c r="AO1309">
        <v>-1.775213489310698E-2</v>
      </c>
      <c r="AP1309">
        <v>-4.8258739072892888E-2</v>
      </c>
      <c r="AQ1309">
        <v>1.7168897774534831E-2</v>
      </c>
      <c r="AR1309">
        <v>6.1005849494496743E-3</v>
      </c>
      <c r="AS1309">
        <v>-6.9443033560249948E-3</v>
      </c>
      <c r="AT1309">
        <v>1.2246664369246081E-2</v>
      </c>
      <c r="AU1309">
        <v>-4.1536386169705886E-3</v>
      </c>
      <c r="AV1309">
        <v>7.2612780513543257E-3</v>
      </c>
      <c r="AW1309">
        <v>2.9294209830174802E-3</v>
      </c>
      <c r="AX1309">
        <v>-2.4898007401907112E-3</v>
      </c>
      <c r="AY1309">
        <v>7.9150616873616322E-3</v>
      </c>
      <c r="AZ1309">
        <v>-2.13866206050083E-3</v>
      </c>
      <c r="BA1309">
        <v>3.4702723125966681E-3</v>
      </c>
      <c r="BB1309">
        <v>-1.391643095929228E-2</v>
      </c>
      <c r="BC1309">
        <v>2.3925002243219292E-3</v>
      </c>
      <c r="BD1309">
        <v>-9.1178985646624289E-3</v>
      </c>
      <c r="BE1309">
        <v>-1.705889345829171E-3</v>
      </c>
      <c r="BF1309">
        <v>-3.698142498927462E-3</v>
      </c>
      <c r="BG1309">
        <v>-1.6958884205325288E-2</v>
      </c>
      <c r="BH1309">
        <v>1.8689040243441538E-2</v>
      </c>
    </row>
    <row r="1310" spans="1:60" x14ac:dyDescent="0.2">
      <c r="A1310">
        <v>-1.3583648468994781E-2</v>
      </c>
      <c r="B1310">
        <v>2.6762289300316208E-3</v>
      </c>
      <c r="C1310">
        <v>5.9544442780816486E-4</v>
      </c>
      <c r="D1310">
        <v>-3.1619342645075127E-2</v>
      </c>
      <c r="E1310">
        <v>-7.9518776624828789E-3</v>
      </c>
      <c r="F1310">
        <v>-5.6142698045633724E-3</v>
      </c>
      <c r="G1310">
        <v>-1.434251724049756E-2</v>
      </c>
      <c r="H1310">
        <v>-3.54724995852036E-3</v>
      </c>
      <c r="I1310">
        <v>2.6139125694401671E-4</v>
      </c>
      <c r="J1310">
        <v>-8.6332014173405563E-3</v>
      </c>
      <c r="K1310">
        <v>-2.354005694391844E-2</v>
      </c>
      <c r="L1310">
        <v>-2.285221264856837E-3</v>
      </c>
      <c r="M1310">
        <v>0</v>
      </c>
      <c r="N1310">
        <v>-9.2488742720855058E-3</v>
      </c>
      <c r="O1310">
        <v>4.4244748088276614E-3</v>
      </c>
      <c r="P1310">
        <v>-1.0485613895475379E-2</v>
      </c>
      <c r="Q1310">
        <v>-5.9802507653568416E-3</v>
      </c>
      <c r="R1310">
        <v>-3.4350523068665071E-3</v>
      </c>
      <c r="S1310">
        <v>-1.0918420205736979E-2</v>
      </c>
      <c r="T1310">
        <v>3.1987890193867908E-3</v>
      </c>
      <c r="U1310">
        <v>1.054767096977882E-2</v>
      </c>
      <c r="V1310">
        <v>-1.1473304396476879E-2</v>
      </c>
      <c r="W1310">
        <v>1.048040730897956E-2</v>
      </c>
      <c r="X1310">
        <v>-1.372147216926369E-2</v>
      </c>
      <c r="Y1310">
        <v>3.6171183101498909E-3</v>
      </c>
      <c r="Z1310">
        <v>-2.3157025351877851E-2</v>
      </c>
      <c r="AA1310">
        <v>2.5730351461569849E-3</v>
      </c>
      <c r="AB1310">
        <v>3.8371580860615392E-3</v>
      </c>
      <c r="AC1310">
        <v>-5.9658289667824382E-3</v>
      </c>
      <c r="AD1310">
        <v>-6.1283381265202644E-3</v>
      </c>
      <c r="AE1310">
        <v>3.371169381537652E-3</v>
      </c>
      <c r="AF1310">
        <v>-1.03347013692435E-2</v>
      </c>
      <c r="AG1310">
        <v>-7.9245634966603942E-3</v>
      </c>
      <c r="AH1310">
        <v>-6.9204634092221544E-3</v>
      </c>
      <c r="AI1310">
        <v>-5.6380640281729344E-3</v>
      </c>
      <c r="AJ1310">
        <v>-5.7031590966835832E-3</v>
      </c>
      <c r="AK1310">
        <v>-6.2617918825229506E-3</v>
      </c>
      <c r="AL1310">
        <v>-4.5356201853057774E-3</v>
      </c>
      <c r="AM1310">
        <v>-2.8094414328972469E-2</v>
      </c>
      <c r="AN1310">
        <v>-1.772042638779639E-2</v>
      </c>
      <c r="AO1310">
        <v>-4.2727779641104167E-3</v>
      </c>
      <c r="AP1310">
        <v>8.7339115604068776E-3</v>
      </c>
      <c r="AQ1310">
        <v>-1.9094804074134761E-2</v>
      </c>
      <c r="AR1310">
        <v>-1.1416660542245809E-3</v>
      </c>
      <c r="AS1310">
        <v>-4.6564094233004158E-3</v>
      </c>
      <c r="AT1310">
        <v>-1.243654689865578E-2</v>
      </c>
      <c r="AU1310">
        <v>-6.7868403827237361E-3</v>
      </c>
      <c r="AV1310">
        <v>-6.6861859664176654E-3</v>
      </c>
      <c r="AW1310">
        <v>-8.6739056698460319E-3</v>
      </c>
      <c r="AX1310">
        <v>-5.9382972254108544E-3</v>
      </c>
      <c r="AY1310">
        <v>-6.1330514460591059E-3</v>
      </c>
      <c r="AZ1310">
        <v>-6.0140112192037572E-3</v>
      </c>
      <c r="BA1310">
        <v>-4.8316122061622833E-3</v>
      </c>
      <c r="BB1310">
        <v>-2.7215773452179628E-4</v>
      </c>
      <c r="BC1310">
        <v>-9.6055807711675663E-3</v>
      </c>
      <c r="BD1310">
        <v>-7.6632684586644901E-3</v>
      </c>
      <c r="BE1310">
        <v>-5.7056951483181861E-3</v>
      </c>
      <c r="BF1310">
        <v>-3.20559394705365E-3</v>
      </c>
      <c r="BG1310">
        <v>-5.4569814304138613E-3</v>
      </c>
      <c r="BH1310">
        <v>-8.0127057965165196E-3</v>
      </c>
    </row>
    <row r="1311" spans="1:60" x14ac:dyDescent="0.2">
      <c r="A1311">
        <v>-2.510333963814762E-3</v>
      </c>
      <c r="B1311">
        <v>1.5576938727051991E-3</v>
      </c>
      <c r="C1311">
        <v>-1.9844234570110812E-2</v>
      </c>
      <c r="D1311">
        <v>-2.9800329272929939E-2</v>
      </c>
      <c r="E1311">
        <v>-1.317926050054445E-2</v>
      </c>
      <c r="F1311">
        <v>6.6628647209891834E-3</v>
      </c>
      <c r="G1311">
        <v>-1.4552815362777499E-2</v>
      </c>
      <c r="H1311">
        <v>-1.191559071260645E-2</v>
      </c>
      <c r="I1311">
        <v>-4.4520693156947814E-3</v>
      </c>
      <c r="J1311">
        <v>2.002889136703077E-2</v>
      </c>
      <c r="K1311">
        <v>-2.927052373406339E-2</v>
      </c>
      <c r="L1311">
        <v>-1.5401965737216E-2</v>
      </c>
      <c r="M1311">
        <v>-9.8947873339669586E-3</v>
      </c>
      <c r="N1311">
        <v>-2.092991875763817E-2</v>
      </c>
      <c r="O1311">
        <v>-7.6811097724463007E-3</v>
      </c>
      <c r="P1311">
        <v>-1.9155635568880031E-2</v>
      </c>
      <c r="Q1311">
        <v>-1.4263017001569751E-2</v>
      </c>
      <c r="R1311">
        <v>-1.5473676606384179E-2</v>
      </c>
      <c r="S1311">
        <v>6.9095282311150783E-3</v>
      </c>
      <c r="T1311">
        <v>-1.429598958438476E-2</v>
      </c>
      <c r="U1311">
        <v>-4.8073945540215452E-3</v>
      </c>
      <c r="V1311">
        <v>-2.2492334353298581E-2</v>
      </c>
      <c r="W1311">
        <v>-2.9984308026231359E-2</v>
      </c>
      <c r="X1311">
        <v>-1.794321729427908E-3</v>
      </c>
      <c r="Y1311">
        <v>-1.426437310450236E-2</v>
      </c>
      <c r="Z1311">
        <v>-4.4851560138193872E-3</v>
      </c>
      <c r="AA1311">
        <v>-1.114404157589762E-4</v>
      </c>
      <c r="AB1311">
        <v>-2.0637641598333652E-2</v>
      </c>
      <c r="AC1311">
        <v>-8.9767235563825687E-4</v>
      </c>
      <c r="AD1311">
        <v>-2.06074663866594E-2</v>
      </c>
      <c r="AE1311">
        <v>-4.8190234003706563E-3</v>
      </c>
      <c r="AF1311">
        <v>-2.6969083369332899E-3</v>
      </c>
      <c r="AG1311">
        <v>-5.4962604373637522E-3</v>
      </c>
      <c r="AH1311">
        <v>-7.2866007306980098E-3</v>
      </c>
      <c r="AI1311">
        <v>-2.326126679155199E-2</v>
      </c>
      <c r="AJ1311">
        <v>-3.3914368862059639E-3</v>
      </c>
      <c r="AK1311">
        <v>4.3869472858025721E-3</v>
      </c>
      <c r="AL1311">
        <v>-8.7152111787347063E-3</v>
      </c>
      <c r="AM1311">
        <v>-1.878751911936875E-2</v>
      </c>
      <c r="AN1311">
        <v>-1.6342360503015421E-2</v>
      </c>
      <c r="AO1311">
        <v>-1.510385040077881E-2</v>
      </c>
      <c r="AP1311">
        <v>-1.2729324743969501E-2</v>
      </c>
      <c r="AQ1311">
        <v>-2.016882590076496E-2</v>
      </c>
      <c r="AR1311">
        <v>-8.7906057569002403E-3</v>
      </c>
      <c r="AS1311">
        <v>-1.134393793644624E-2</v>
      </c>
      <c r="AT1311">
        <v>-1.3169013828626451E-2</v>
      </c>
      <c r="AU1311">
        <v>-2.1175637953472781E-2</v>
      </c>
      <c r="AV1311">
        <v>-9.8242044604091566E-3</v>
      </c>
      <c r="AW1311">
        <v>4.9059168995503506E-3</v>
      </c>
      <c r="AX1311">
        <v>-1.2618635397020459E-2</v>
      </c>
      <c r="AY1311">
        <v>-2.6243250040527209E-2</v>
      </c>
      <c r="AZ1311">
        <v>-7.3519458519852856E-3</v>
      </c>
      <c r="BA1311">
        <v>4.8451342912143029E-2</v>
      </c>
      <c r="BB1311">
        <v>-6.5538032184102642E-3</v>
      </c>
      <c r="BC1311">
        <v>-2.125189292752452E-2</v>
      </c>
      <c r="BD1311">
        <v>-1.7636922233866849E-2</v>
      </c>
      <c r="BE1311">
        <v>-1.411955673062525E-2</v>
      </c>
      <c r="BF1311">
        <v>-1.3778737807677211E-2</v>
      </c>
      <c r="BG1311">
        <v>-5.2907100896779236E-3</v>
      </c>
      <c r="BH1311">
        <v>-2.0317959649751201E-2</v>
      </c>
    </row>
    <row r="1312" spans="1:60" x14ac:dyDescent="0.2">
      <c r="A1312">
        <v>1.9013369924970991E-2</v>
      </c>
      <c r="B1312">
        <v>5.1017540608121748E-3</v>
      </c>
      <c r="C1312">
        <v>-2.7366225197602962E-3</v>
      </c>
      <c r="D1312">
        <v>8.8571475134561588E-3</v>
      </c>
      <c r="E1312">
        <v>-3.47330954960079E-2</v>
      </c>
      <c r="F1312">
        <v>-6.4871018481247192E-3</v>
      </c>
      <c r="G1312">
        <v>7.3022959431225639E-3</v>
      </c>
      <c r="H1312">
        <v>1.2212047297873471E-2</v>
      </c>
      <c r="I1312">
        <v>0</v>
      </c>
      <c r="J1312">
        <v>2.43866429273015E-2</v>
      </c>
      <c r="K1312">
        <v>2.2478295862259881E-4</v>
      </c>
      <c r="L1312">
        <v>-1.136190418270409E-2</v>
      </c>
      <c r="M1312">
        <v>-3.5424381529747057E-2</v>
      </c>
      <c r="N1312">
        <v>2.9987007920142191E-2</v>
      </c>
      <c r="O1312">
        <v>-5.0542581837701231E-3</v>
      </c>
      <c r="P1312">
        <v>-1.819695168465801E-2</v>
      </c>
      <c r="Q1312">
        <v>-1.275643372626494E-2</v>
      </c>
      <c r="R1312">
        <v>-1.735618972320355E-2</v>
      </c>
      <c r="S1312">
        <v>-7.8729940529702058E-3</v>
      </c>
      <c r="T1312">
        <v>0</v>
      </c>
      <c r="U1312">
        <v>-7.2553663505884446E-3</v>
      </c>
      <c r="V1312">
        <v>-3.427165733376434E-2</v>
      </c>
      <c r="W1312">
        <v>-1.6246005798602269E-2</v>
      </c>
      <c r="X1312">
        <v>-8.2750669084871841E-3</v>
      </c>
      <c r="Y1312">
        <v>0</v>
      </c>
      <c r="Z1312">
        <v>-3.1774953497385461E-3</v>
      </c>
      <c r="AA1312">
        <v>1.133198685472696E-2</v>
      </c>
      <c r="AB1312">
        <v>1.594522398851644E-2</v>
      </c>
      <c r="AC1312">
        <v>2.0891237074730569E-2</v>
      </c>
      <c r="AD1312">
        <v>-3.7151491427476302E-3</v>
      </c>
      <c r="AE1312">
        <v>-5.3280778060423454E-3</v>
      </c>
      <c r="AF1312">
        <v>1.796990864580654E-2</v>
      </c>
      <c r="AG1312">
        <v>4.9654239002151802E-3</v>
      </c>
      <c r="AH1312">
        <v>0</v>
      </c>
      <c r="AI1312">
        <v>-1.1580799800167351E-3</v>
      </c>
      <c r="AJ1312">
        <v>-3.6374131915805209E-3</v>
      </c>
      <c r="AK1312">
        <v>2.4985317015193262E-3</v>
      </c>
      <c r="AL1312">
        <v>7.8884938661580219E-3</v>
      </c>
      <c r="AM1312">
        <v>-2.0102163284492169E-2</v>
      </c>
      <c r="AN1312">
        <v>-1.341731506199351E-2</v>
      </c>
      <c r="AO1312">
        <v>-1.048856592294037E-2</v>
      </c>
      <c r="AP1312">
        <v>1.600710665940515E-3</v>
      </c>
      <c r="AQ1312">
        <v>-3.2851310753653953E-2</v>
      </c>
      <c r="AR1312">
        <v>-1.7279866583829709E-3</v>
      </c>
      <c r="AS1312">
        <v>2.4097761293068121E-2</v>
      </c>
      <c r="AT1312">
        <v>1.487402698363623E-2</v>
      </c>
      <c r="AU1312">
        <v>-1.29244932030813E-2</v>
      </c>
      <c r="AV1312">
        <v>-4.2678036931306593E-3</v>
      </c>
      <c r="AW1312">
        <v>-2.4343430056901431E-2</v>
      </c>
      <c r="AX1312">
        <v>-4.7730954391183881E-3</v>
      </c>
      <c r="AY1312">
        <v>-4.3304294235209416E-3</v>
      </c>
      <c r="AZ1312">
        <v>1.5504619131689859E-2</v>
      </c>
      <c r="BA1312">
        <v>3.4547837771321819E-3</v>
      </c>
      <c r="BB1312">
        <v>-1.0188855982368241E-2</v>
      </c>
      <c r="BC1312">
        <v>1.0566473478745479E-3</v>
      </c>
      <c r="BD1312">
        <v>-1.7953748039047701E-2</v>
      </c>
      <c r="BE1312">
        <v>1.297466023826604E-2</v>
      </c>
      <c r="BF1312">
        <v>6.1478963193073756E-3</v>
      </c>
      <c r="BG1312">
        <v>-4.9237634117382479E-3</v>
      </c>
      <c r="BH1312">
        <v>-1.3389966749517271E-2</v>
      </c>
    </row>
    <row r="1313" spans="1:60" x14ac:dyDescent="0.2">
      <c r="A1313">
        <v>7.5945313381194333E-3</v>
      </c>
      <c r="B1313">
        <v>-1.10652785592745E-3</v>
      </c>
      <c r="C1313">
        <v>1.6609040729938521E-2</v>
      </c>
      <c r="D1313">
        <v>-1.9411084644681519E-2</v>
      </c>
      <c r="E1313">
        <v>-6.7004151637482009E-4</v>
      </c>
      <c r="F1313">
        <v>-8.7969642403129165E-4</v>
      </c>
      <c r="G1313">
        <v>-5.2432573053254926E-3</v>
      </c>
      <c r="H1313">
        <v>9.4282489968898903E-3</v>
      </c>
      <c r="I1313">
        <v>1.8205984882500151E-2</v>
      </c>
      <c r="J1313">
        <v>-1.191901418973681E-2</v>
      </c>
      <c r="K1313">
        <v>1.5739302639274351E-3</v>
      </c>
      <c r="L1313">
        <v>-6.4067438370077735E-4</v>
      </c>
      <c r="M1313">
        <v>1.4066831666324079E-2</v>
      </c>
      <c r="N1313">
        <v>-6.929777033363704E-3</v>
      </c>
      <c r="O1313">
        <v>-1.2295787185607469E-2</v>
      </c>
      <c r="P1313">
        <v>-2.9537008138806292E-3</v>
      </c>
      <c r="Q1313">
        <v>-3.601350652475143E-3</v>
      </c>
      <c r="R1313">
        <v>8.8517335426160377E-3</v>
      </c>
      <c r="S1313">
        <v>-8.5190421999706799E-3</v>
      </c>
      <c r="T1313">
        <v>-1.0802690031567819E-3</v>
      </c>
      <c r="U1313">
        <v>4.0875237991391568E-3</v>
      </c>
      <c r="V1313">
        <v>1.0163613697983759E-2</v>
      </c>
      <c r="W1313">
        <v>2.6931641725814841E-2</v>
      </c>
      <c r="X1313">
        <v>2.1307232439400731E-4</v>
      </c>
      <c r="Y1313">
        <v>6.4579641198387874E-3</v>
      </c>
      <c r="Z1313">
        <v>8.7150993943160993E-3</v>
      </c>
      <c r="AA1313">
        <v>1.9865628311780698E-3</v>
      </c>
      <c r="AB1313">
        <v>-9.0180348239198068E-3</v>
      </c>
      <c r="AC1313">
        <v>-1.614647343214133E-3</v>
      </c>
      <c r="AD1313">
        <v>0</v>
      </c>
      <c r="AE1313">
        <v>4.8528534711091229E-4</v>
      </c>
      <c r="AF1313">
        <v>2.2712889668839091E-3</v>
      </c>
      <c r="AG1313">
        <v>4.9412702142513192E-3</v>
      </c>
      <c r="AH1313">
        <v>4.1246543990335087E-3</v>
      </c>
      <c r="AI1313">
        <v>-1.517848804126228E-2</v>
      </c>
      <c r="AJ1313">
        <v>2.4656380414384252E-3</v>
      </c>
      <c r="AK1313">
        <v>-5.9439575309850612E-3</v>
      </c>
      <c r="AL1313">
        <v>4.1271099087774477E-3</v>
      </c>
      <c r="AM1313">
        <v>-1.673346484036794E-3</v>
      </c>
      <c r="AN1313">
        <v>2.6416818709351881E-2</v>
      </c>
      <c r="AO1313">
        <v>3.9463990839168177E-3</v>
      </c>
      <c r="AP1313">
        <v>-8.8324683879666983E-3</v>
      </c>
      <c r="AQ1313">
        <v>1.3413819222705389E-2</v>
      </c>
      <c r="AR1313">
        <v>-1.732037101534283E-3</v>
      </c>
      <c r="AS1313">
        <v>4.9801244205272934E-3</v>
      </c>
      <c r="AT1313">
        <v>-4.3630332928257139E-3</v>
      </c>
      <c r="AU1313">
        <v>1.895346039489307E-3</v>
      </c>
      <c r="AV1313">
        <v>7.9390642611462878E-3</v>
      </c>
      <c r="AW1313">
        <v>3.290148566853046E-3</v>
      </c>
      <c r="AX1313">
        <v>1.1417656821483111E-2</v>
      </c>
      <c r="AY1313">
        <v>4.4967384045730436E-3</v>
      </c>
      <c r="AZ1313">
        <v>-4.2828563703890656E-3</v>
      </c>
      <c r="BA1313">
        <v>-8.949252345195358E-3</v>
      </c>
      <c r="BB1313">
        <v>-8.3061415725501719E-4</v>
      </c>
      <c r="BC1313">
        <v>-4.5834617196480699E-3</v>
      </c>
      <c r="BD1313">
        <v>8.8016535386273402E-3</v>
      </c>
      <c r="BE1313">
        <v>-4.3062981799585473E-3</v>
      </c>
      <c r="BF1313">
        <v>-5.9767386338833864E-3</v>
      </c>
      <c r="BG1313">
        <v>1.978270322812768E-4</v>
      </c>
      <c r="BH1313">
        <v>-1.830582500908251E-2</v>
      </c>
    </row>
    <row r="1314" spans="1:60" x14ac:dyDescent="0.2">
      <c r="A1314">
        <v>5.3262843220172182E-3</v>
      </c>
      <c r="B1314">
        <v>3.757834775361945E-3</v>
      </c>
      <c r="C1314">
        <v>8.9794260951142743E-4</v>
      </c>
      <c r="D1314">
        <v>2.503904292771153E-2</v>
      </c>
      <c r="E1314">
        <v>-2.685743428034835E-3</v>
      </c>
      <c r="F1314">
        <v>2.262924773085467E-2</v>
      </c>
      <c r="G1314">
        <v>1.226755658026905E-2</v>
      </c>
      <c r="H1314">
        <v>-9.1325715432679748E-3</v>
      </c>
      <c r="I1314">
        <v>-1.8205984882500231E-2</v>
      </c>
      <c r="J1314">
        <v>1.1985604797716341E-3</v>
      </c>
      <c r="K1314">
        <v>5.5996576393978403E-3</v>
      </c>
      <c r="L1314">
        <v>6.8161221030661164E-3</v>
      </c>
      <c r="M1314">
        <v>8.8496532227127986E-3</v>
      </c>
      <c r="N1314">
        <v>-2.9014445516696982E-3</v>
      </c>
      <c r="O1314">
        <v>2.1788721343803809E-2</v>
      </c>
      <c r="P1314">
        <v>4.3797057888365553E-3</v>
      </c>
      <c r="Q1314">
        <v>1.3736861832164111E-3</v>
      </c>
      <c r="R1314">
        <v>-2.1716061344890189E-3</v>
      </c>
      <c r="S1314">
        <v>-6.4377110503261517E-3</v>
      </c>
      <c r="T1314">
        <v>1.5021579564495419E-2</v>
      </c>
      <c r="U1314">
        <v>-2.5724338643078322E-3</v>
      </c>
      <c r="V1314">
        <v>-4.6272182564057801E-3</v>
      </c>
      <c r="W1314">
        <v>-6.2194177620462678E-3</v>
      </c>
      <c r="X1314">
        <v>7.5335574907422773E-3</v>
      </c>
      <c r="Y1314">
        <v>6.6944814630745444E-3</v>
      </c>
      <c r="Z1314">
        <v>1.461782540748526E-2</v>
      </c>
      <c r="AA1314">
        <v>3.741490242249255E-3</v>
      </c>
      <c r="AB1314">
        <v>5.1632879665726456E-3</v>
      </c>
      <c r="AC1314">
        <v>3.811408716763305E-3</v>
      </c>
      <c r="AD1314">
        <v>-2.2928094604168421E-3</v>
      </c>
      <c r="AE1314">
        <v>-1.943772365947574E-3</v>
      </c>
      <c r="AF1314">
        <v>-2.8395223620066609E-3</v>
      </c>
      <c r="AG1314">
        <v>1.589124987703083E-2</v>
      </c>
      <c r="AH1314">
        <v>-1.584088287477892E-3</v>
      </c>
      <c r="AI1314">
        <v>2.3505312091540199E-3</v>
      </c>
      <c r="AJ1314">
        <v>-1.2906777692333921E-3</v>
      </c>
      <c r="AK1314">
        <v>-3.457139299217653E-3</v>
      </c>
      <c r="AL1314">
        <v>-3.3003925962007542E-3</v>
      </c>
      <c r="AM1314">
        <v>-2.1564272780553282E-3</v>
      </c>
      <c r="AN1314">
        <v>-4.7949097296651781E-3</v>
      </c>
      <c r="AO1314">
        <v>-4.8259393519912083E-3</v>
      </c>
      <c r="AP1314">
        <v>2.416881291309386E-3</v>
      </c>
      <c r="AQ1314">
        <v>-8.1996682029629904E-3</v>
      </c>
      <c r="AR1314">
        <v>8.2476545963613337E-3</v>
      </c>
      <c r="AS1314">
        <v>2.2898981160522549E-3</v>
      </c>
      <c r="AT1314">
        <v>-1.7124102120690951E-3</v>
      </c>
      <c r="AU1314">
        <v>2.4310609870801352E-3</v>
      </c>
      <c r="AV1314">
        <v>6.344339369142608E-3</v>
      </c>
      <c r="AW1314">
        <v>1.093498325542102E-2</v>
      </c>
      <c r="AX1314">
        <v>-8.5511886388932763E-3</v>
      </c>
      <c r="AY1314">
        <v>-5.8329283783648267E-3</v>
      </c>
      <c r="AZ1314">
        <v>8.121547634937774E-3</v>
      </c>
      <c r="BA1314">
        <v>-2.0320809333104341E-3</v>
      </c>
      <c r="BB1314">
        <v>3.04238768111089E-3</v>
      </c>
      <c r="BC1314">
        <v>5.2859667615064582E-3</v>
      </c>
      <c r="BD1314">
        <v>-8.6568179482196979E-3</v>
      </c>
      <c r="BE1314">
        <v>-1.15160383876958E-3</v>
      </c>
      <c r="BF1314">
        <v>8.1865870332568577E-3</v>
      </c>
      <c r="BG1314">
        <v>6.4930147530622706E-3</v>
      </c>
      <c r="BH1314">
        <v>-1.8657174849975059E-3</v>
      </c>
    </row>
    <row r="1315" spans="1:60" x14ac:dyDescent="0.2">
      <c r="A1315">
        <v>1.25371718456266E-2</v>
      </c>
      <c r="B1315">
        <v>-8.1978063231872376E-3</v>
      </c>
      <c r="C1315">
        <v>-1.7811296287982059E-2</v>
      </c>
      <c r="D1315">
        <v>2.04827360084389E-2</v>
      </c>
      <c r="E1315">
        <v>-1.6095139136429529E-2</v>
      </c>
      <c r="F1315">
        <v>-1.4737995576679069E-2</v>
      </c>
      <c r="G1315">
        <v>-9.0722144987191652E-3</v>
      </c>
      <c r="H1315">
        <v>-3.2605838709756879E-3</v>
      </c>
      <c r="I1315">
        <v>-1.081947124077823E-2</v>
      </c>
      <c r="J1315">
        <v>7.9793235098034462E-4</v>
      </c>
      <c r="K1315">
        <v>-9.4256743250055279E-3</v>
      </c>
      <c r="L1315">
        <v>-4.804744872453387E-2</v>
      </c>
      <c r="M1315">
        <v>-1.202953027288301E-2</v>
      </c>
      <c r="N1315">
        <v>-3.6877252662635418E-3</v>
      </c>
      <c r="O1315">
        <v>1.261547186029152E-2</v>
      </c>
      <c r="P1315">
        <v>-1.5511907042664631E-2</v>
      </c>
      <c r="Q1315">
        <v>-6.8859968042474292E-3</v>
      </c>
      <c r="R1315">
        <v>-1.5196802814646431E-2</v>
      </c>
      <c r="S1315">
        <v>-3.232964722382542E-2</v>
      </c>
      <c r="T1315">
        <v>-9.6310048505475147E-3</v>
      </c>
      <c r="U1315">
        <v>-2.7642327923256611E-2</v>
      </c>
      <c r="V1315">
        <v>-1.177439207080252E-2</v>
      </c>
      <c r="W1315">
        <v>4.4466231222781488E-3</v>
      </c>
      <c r="X1315">
        <v>-1.480229232013886E-2</v>
      </c>
      <c r="Y1315">
        <v>-1.2307197875174789E-2</v>
      </c>
      <c r="Z1315">
        <v>-2.359800422187883E-2</v>
      </c>
      <c r="AA1315">
        <v>-4.844776908891511E-3</v>
      </c>
      <c r="AB1315">
        <v>-6.4583750641869211E-3</v>
      </c>
      <c r="AC1315">
        <v>-6.311106470724314E-3</v>
      </c>
      <c r="AD1315">
        <v>-7.7774308189075504E-3</v>
      </c>
      <c r="AE1315">
        <v>6.544649075368154E-3</v>
      </c>
      <c r="AF1315">
        <v>-1.9525635174278352E-2</v>
      </c>
      <c r="AG1315">
        <v>-1.501179629313284E-2</v>
      </c>
      <c r="AH1315">
        <v>-1.630776430698383E-2</v>
      </c>
      <c r="AI1315">
        <v>9.1518113670328097E-3</v>
      </c>
      <c r="AJ1315">
        <v>-6.1240566111374411E-3</v>
      </c>
      <c r="AK1315">
        <v>7.8404924714533027E-3</v>
      </c>
      <c r="AL1315">
        <v>-1.1637396419347929E-2</v>
      </c>
      <c r="AM1315">
        <v>-5.2896887181447406E-3</v>
      </c>
      <c r="AN1315">
        <v>-1.8801373621123111E-2</v>
      </c>
      <c r="AO1315">
        <v>-5.7331728225787134E-3</v>
      </c>
      <c r="AP1315">
        <v>-1.2140818312404669E-2</v>
      </c>
      <c r="AQ1315">
        <v>-1.191535607033198E-2</v>
      </c>
      <c r="AR1315">
        <v>-1.146900629733643E-3</v>
      </c>
      <c r="AS1315">
        <v>-2.2750084503670939E-2</v>
      </c>
      <c r="AT1315">
        <v>-1.245579290751184E-2</v>
      </c>
      <c r="AU1315">
        <v>1.886965285833458E-3</v>
      </c>
      <c r="AV1315">
        <v>7.445904528327156E-3</v>
      </c>
      <c r="AW1315">
        <v>-3.3025422519547223E-2</v>
      </c>
      <c r="AX1315">
        <v>-6.0615174095255591E-3</v>
      </c>
      <c r="AY1315">
        <v>9.6471885540949237E-3</v>
      </c>
      <c r="AZ1315">
        <v>-6.8349294108368758E-3</v>
      </c>
      <c r="BA1315">
        <v>-6.997814364645894E-3</v>
      </c>
      <c r="BB1315">
        <v>-7.7626534842100761E-3</v>
      </c>
      <c r="BC1315">
        <v>6.0210329822878552E-3</v>
      </c>
      <c r="BD1315">
        <v>-1.740616377070173E-3</v>
      </c>
      <c r="BE1315">
        <v>4.0241145047134651E-3</v>
      </c>
      <c r="BF1315">
        <v>1.019458295639994E-3</v>
      </c>
      <c r="BG1315">
        <v>-4.3242730936731066E-3</v>
      </c>
      <c r="BH1315">
        <v>-1.0584130166469001E-2</v>
      </c>
    </row>
    <row r="1316" spans="1:60" x14ac:dyDescent="0.2">
      <c r="A1316">
        <v>2.162263818630452E-2</v>
      </c>
      <c r="B1316">
        <v>8.8981760500004051E-4</v>
      </c>
      <c r="C1316">
        <v>2.169386211962061E-2</v>
      </c>
      <c r="D1316">
        <v>-1.803044045294051E-2</v>
      </c>
      <c r="E1316">
        <v>1.4245060278906371E-2</v>
      </c>
      <c r="F1316">
        <v>2.654415642577759E-2</v>
      </c>
      <c r="G1316">
        <v>2.9572133541008721E-3</v>
      </c>
      <c r="H1316">
        <v>1.765763190720876E-2</v>
      </c>
      <c r="I1316">
        <v>1.7359717182465689E-2</v>
      </c>
      <c r="J1316">
        <v>2.9805552687641991E-2</v>
      </c>
      <c r="K1316">
        <v>1.277028401592149E-2</v>
      </c>
      <c r="L1316">
        <v>1.8534986012697839E-2</v>
      </c>
      <c r="M1316">
        <v>-1.912692770101633E-3</v>
      </c>
      <c r="N1316">
        <v>1.6392582877237511E-2</v>
      </c>
      <c r="O1316">
        <v>0</v>
      </c>
      <c r="P1316">
        <v>1.7220451966548901E-2</v>
      </c>
      <c r="Q1316">
        <v>6.3711759627040733E-3</v>
      </c>
      <c r="R1316">
        <v>1.6554404788521881E-2</v>
      </c>
      <c r="S1316">
        <v>-2.4445670328427172E-3</v>
      </c>
      <c r="T1316">
        <v>1.6000300307098921E-2</v>
      </c>
      <c r="U1316">
        <v>1.007011083031331E-2</v>
      </c>
      <c r="V1316">
        <v>3.5562127657733429E-2</v>
      </c>
      <c r="W1316">
        <v>1.497163403103486E-2</v>
      </c>
      <c r="X1316">
        <v>1.9021593687158261E-2</v>
      </c>
      <c r="Y1316">
        <v>1.8681412667322799E-2</v>
      </c>
      <c r="Z1316">
        <v>1.213039488454724E-2</v>
      </c>
      <c r="AA1316">
        <v>8.8290741713025812E-4</v>
      </c>
      <c r="AB1316">
        <v>1.457995389334798E-2</v>
      </c>
      <c r="AC1316">
        <v>1.912340671595885E-3</v>
      </c>
      <c r="AD1316">
        <v>1.064269351674297E-2</v>
      </c>
      <c r="AE1316">
        <v>1.343930408585208E-2</v>
      </c>
      <c r="AF1316">
        <v>1.9904888980151029E-2</v>
      </c>
      <c r="AG1316">
        <v>5.2756675014023241E-4</v>
      </c>
      <c r="AH1316">
        <v>2.0106179086634039E-2</v>
      </c>
      <c r="AI1316">
        <v>6.5995157604292515E-4</v>
      </c>
      <c r="AJ1316">
        <v>1.558963706325537E-2</v>
      </c>
      <c r="AK1316">
        <v>1.334363092742496E-2</v>
      </c>
      <c r="AL1316">
        <v>9.9832777671437587E-3</v>
      </c>
      <c r="AM1316">
        <v>2.2173186501856741E-2</v>
      </c>
      <c r="AN1316">
        <v>8.2918186724443271E-3</v>
      </c>
      <c r="AO1316">
        <v>2.202284064136463E-2</v>
      </c>
      <c r="AP1316">
        <v>1.6155285496199458E-2</v>
      </c>
      <c r="AQ1316">
        <v>1.5807837984542789E-2</v>
      </c>
      <c r="AR1316">
        <v>2.0256035550939799E-2</v>
      </c>
      <c r="AS1316">
        <v>2.5034750964018991E-2</v>
      </c>
      <c r="AT1316">
        <v>2.8513800669066999E-2</v>
      </c>
      <c r="AU1316">
        <v>1.257932977647957E-2</v>
      </c>
      <c r="AV1316">
        <v>4.5551960049633926E-3</v>
      </c>
      <c r="AW1316">
        <v>1.2332689426466059E-2</v>
      </c>
      <c r="AX1316">
        <v>1.208651408565993E-2</v>
      </c>
      <c r="AY1316">
        <v>1.021074043701416E-2</v>
      </c>
      <c r="AZ1316">
        <v>1.573513838679547E-2</v>
      </c>
      <c r="BA1316">
        <v>2.156464826483236E-2</v>
      </c>
      <c r="BB1316">
        <v>2.065903545064806E-2</v>
      </c>
      <c r="BC1316">
        <v>1.088774339630951E-2</v>
      </c>
      <c r="BD1316">
        <v>6.9438484238883774E-3</v>
      </c>
      <c r="BE1316">
        <v>1.6218698536232729E-2</v>
      </c>
      <c r="BF1316">
        <v>1.2981456843571061E-2</v>
      </c>
      <c r="BG1316">
        <v>1.377802832479332E-3</v>
      </c>
      <c r="BH1316">
        <v>1.6509312096682108E-2</v>
      </c>
    </row>
    <row r="1317" spans="1:60" x14ac:dyDescent="0.2">
      <c r="A1317">
        <v>-2.7851462215304598E-3</v>
      </c>
      <c r="B1317">
        <v>-8.8981760500000235E-4</v>
      </c>
      <c r="C1317">
        <v>1.508697860235979E-2</v>
      </c>
      <c r="D1317">
        <v>-3.1094098668596099E-2</v>
      </c>
      <c r="E1317">
        <v>3.0511262711533441E-2</v>
      </c>
      <c r="F1317">
        <v>-5.6294490615785391E-3</v>
      </c>
      <c r="G1317">
        <v>1.815639452632742E-3</v>
      </c>
      <c r="H1317">
        <v>-8.7896897074318525E-3</v>
      </c>
      <c r="I1317">
        <v>-0.1055053995522299</v>
      </c>
      <c r="J1317">
        <v>-3.1371227943192328E-3</v>
      </c>
      <c r="K1317">
        <v>4.4525592283511158E-4</v>
      </c>
      <c r="L1317">
        <v>-4.3743689861208061E-4</v>
      </c>
      <c r="M1317">
        <v>2.458411962052311E-2</v>
      </c>
      <c r="N1317">
        <v>-2.1064179265484779E-3</v>
      </c>
      <c r="O1317">
        <v>-1.527649897574614E-2</v>
      </c>
      <c r="P1317">
        <v>2.2602205198644532E-2</v>
      </c>
      <c r="Q1317">
        <v>8.5783939514468227E-4</v>
      </c>
      <c r="R1317">
        <v>9.8561107427733372E-3</v>
      </c>
      <c r="S1317">
        <v>1.6586104618920069E-2</v>
      </c>
      <c r="T1317">
        <v>1.331498212835573E-2</v>
      </c>
      <c r="U1317">
        <v>9.2505433588539537E-4</v>
      </c>
      <c r="V1317">
        <v>4.9847059271612371E-2</v>
      </c>
      <c r="W1317">
        <v>-9.6620393962420278E-3</v>
      </c>
      <c r="X1317">
        <v>-1.1113412230417371E-2</v>
      </c>
      <c r="Y1317">
        <v>-3.8752111778974771E-3</v>
      </c>
      <c r="Z1317">
        <v>2.3563115970073041E-3</v>
      </c>
      <c r="AA1317">
        <v>7.6897392252019874E-3</v>
      </c>
      <c r="AB1317">
        <v>-1.113013215612987E-2</v>
      </c>
      <c r="AC1317">
        <v>-1.3164731960445099E-2</v>
      </c>
      <c r="AD1317">
        <v>-1.006444808864577E-2</v>
      </c>
      <c r="AE1317">
        <v>-6.6967752735319578E-3</v>
      </c>
      <c r="AF1317">
        <v>-1.277788316568618E-2</v>
      </c>
      <c r="AG1317">
        <v>3.5094810898710898E-3</v>
      </c>
      <c r="AH1317">
        <v>-1.6244999847716698E-2</v>
      </c>
      <c r="AI1317">
        <v>-1.1513351854083359E-2</v>
      </c>
      <c r="AJ1317">
        <v>-3.378702313852048E-3</v>
      </c>
      <c r="AK1317">
        <v>-2.160419463485626E-3</v>
      </c>
      <c r="AL1317">
        <v>4.1418595462279999E-4</v>
      </c>
      <c r="AM1317">
        <v>-3.7800118414839231E-3</v>
      </c>
      <c r="AN1317">
        <v>1.15899612793315E-2</v>
      </c>
      <c r="AO1317">
        <v>-5.2306113887148004E-3</v>
      </c>
      <c r="AP1317">
        <v>0</v>
      </c>
      <c r="AQ1317">
        <v>2.3744677819700861E-2</v>
      </c>
      <c r="AR1317">
        <v>-6.2035042224526504E-3</v>
      </c>
      <c r="AS1317">
        <v>-7.6109786080468856E-4</v>
      </c>
      <c r="AT1317">
        <v>-6.7694174672561858E-3</v>
      </c>
      <c r="AU1317">
        <v>5.3052100210346474E-3</v>
      </c>
      <c r="AV1317">
        <v>-2.201670047044858E-2</v>
      </c>
      <c r="AW1317">
        <v>1.616291634210652E-2</v>
      </c>
      <c r="AX1317">
        <v>6.3032152724782943E-3</v>
      </c>
      <c r="AY1317">
        <v>-7.4006998532646804E-3</v>
      </c>
      <c r="AZ1317">
        <v>-4.2195586552706219E-4</v>
      </c>
      <c r="BA1317">
        <v>-2.0062429629748432E-3</v>
      </c>
      <c r="BB1317">
        <v>-8.4874568661494586E-3</v>
      </c>
      <c r="BC1317">
        <v>6.6140798150207932E-3</v>
      </c>
      <c r="BD1317">
        <v>-1.4427995611042939E-3</v>
      </c>
      <c r="BE1317">
        <v>1.9739347976441761E-3</v>
      </c>
      <c r="BF1317">
        <v>1.6738326547595969E-3</v>
      </c>
      <c r="BG1317">
        <v>-1.446283963701693E-2</v>
      </c>
      <c r="BH1317">
        <v>6.0589452643340187E-3</v>
      </c>
    </row>
    <row r="1318" spans="1:60" x14ac:dyDescent="0.2">
      <c r="A1318">
        <v>-9.2657590482417996E-3</v>
      </c>
      <c r="B1318">
        <v>-2.672984848334363E-3</v>
      </c>
      <c r="C1318">
        <v>2.052418648033703E-3</v>
      </c>
      <c r="D1318">
        <v>-8.3915120217292472E-2</v>
      </c>
      <c r="E1318">
        <v>2.436166715424351E-2</v>
      </c>
      <c r="F1318">
        <v>5.4596712311471918E-3</v>
      </c>
      <c r="G1318">
        <v>-2.0430239318696181E-3</v>
      </c>
      <c r="H1318">
        <v>-6.7917465401407928E-3</v>
      </c>
      <c r="I1318">
        <v>6.6427206552671144E-3</v>
      </c>
      <c r="J1318">
        <v>-2.0635977405016801E-2</v>
      </c>
      <c r="K1318">
        <v>-7.1456992689295029E-3</v>
      </c>
      <c r="L1318">
        <v>-1.420722861799913E-2</v>
      </c>
      <c r="M1318">
        <v>1.42197584679422E-2</v>
      </c>
      <c r="N1318">
        <v>-1.2537363106820659E-2</v>
      </c>
      <c r="O1318">
        <v>-1.161248386835902E-2</v>
      </c>
      <c r="P1318">
        <v>2.2372779584580411E-2</v>
      </c>
      <c r="Q1318">
        <v>1.7004465617351139E-2</v>
      </c>
      <c r="R1318">
        <v>1.122255559971181E-2</v>
      </c>
      <c r="S1318">
        <v>-1.434500352858784E-2</v>
      </c>
      <c r="T1318">
        <v>-5.2346864040160208E-3</v>
      </c>
      <c r="U1318">
        <v>-1.5051922967293701E-2</v>
      </c>
      <c r="V1318">
        <v>3.0709944729782581E-2</v>
      </c>
      <c r="W1318">
        <v>-1.3327754409089841E-2</v>
      </c>
      <c r="X1318">
        <v>-1.71775595570396E-2</v>
      </c>
      <c r="Y1318">
        <v>-1.6496668523326881E-2</v>
      </c>
      <c r="Z1318">
        <v>-1.6878117134766189E-2</v>
      </c>
      <c r="AA1318">
        <v>-1.0340309302689371E-2</v>
      </c>
      <c r="AB1318">
        <v>-9.5155997669087097E-3</v>
      </c>
      <c r="AC1318">
        <v>-4.626828333067946E-3</v>
      </c>
      <c r="AD1318">
        <v>-1.016735424492035E-2</v>
      </c>
      <c r="AE1318">
        <v>-6.9840714126135498E-3</v>
      </c>
      <c r="AF1318">
        <v>-1.762063122316988E-2</v>
      </c>
      <c r="AG1318">
        <v>-1.589052631230688E-2</v>
      </c>
      <c r="AH1318">
        <v>-4.5061247836123922E-3</v>
      </c>
      <c r="AI1318">
        <v>-8.6737502769755771E-3</v>
      </c>
      <c r="AJ1318">
        <v>-6.6735481556687648E-3</v>
      </c>
      <c r="AK1318">
        <v>-1.8547389066416299E-3</v>
      </c>
      <c r="AL1318">
        <v>-2.071045249316453E-3</v>
      </c>
      <c r="AM1318">
        <v>4.7227366514518056E-3</v>
      </c>
      <c r="AN1318">
        <v>-3.7275717761543589E-3</v>
      </c>
      <c r="AO1318">
        <v>-4.3804485540579171E-3</v>
      </c>
      <c r="AP1318">
        <v>3.9978444903969561E-3</v>
      </c>
      <c r="AQ1318">
        <v>3.4116718522784917E-2</v>
      </c>
      <c r="AR1318">
        <v>-5.1040496190616494E-3</v>
      </c>
      <c r="AS1318">
        <v>-4.5779635122775667E-3</v>
      </c>
      <c r="AT1318">
        <v>-7.3859856831813711E-3</v>
      </c>
      <c r="AU1318">
        <v>1.069789165770827E-3</v>
      </c>
      <c r="AV1318">
        <v>-7.7727526263053192E-3</v>
      </c>
      <c r="AW1318">
        <v>1.6045419662633249E-2</v>
      </c>
      <c r="AX1318">
        <v>3.7633367346415428E-3</v>
      </c>
      <c r="AY1318">
        <v>-5.2957148163822404E-3</v>
      </c>
      <c r="AZ1318">
        <v>-1.2668201630037629E-3</v>
      </c>
      <c r="BA1318">
        <v>-1.503373049217541E-2</v>
      </c>
      <c r="BB1318">
        <v>-1.161496883464168E-2</v>
      </c>
      <c r="BC1318">
        <v>-1.116571457595811E-2</v>
      </c>
      <c r="BD1318">
        <v>2.3072082628368129E-3</v>
      </c>
      <c r="BE1318">
        <v>-8.7706420237309186E-3</v>
      </c>
      <c r="BF1318">
        <v>-6.2063842562197118E-3</v>
      </c>
      <c r="BG1318">
        <v>-2.260459398272668E-2</v>
      </c>
      <c r="BH1318">
        <v>1.5813859072814389E-2</v>
      </c>
    </row>
    <row r="1319" spans="1:60" x14ac:dyDescent="0.2">
      <c r="A1319">
        <v>-2.163682181577598E-4</v>
      </c>
      <c r="B1319">
        <v>1.114860461937353E-3</v>
      </c>
      <c r="C1319">
        <v>-4.9932691837675939E-3</v>
      </c>
      <c r="D1319">
        <v>4.5091331940205863E-2</v>
      </c>
      <c r="E1319">
        <v>9.360382128327828E-3</v>
      </c>
      <c r="F1319">
        <v>-7.6852405684068453E-3</v>
      </c>
      <c r="G1319">
        <v>3.402884518767935E-3</v>
      </c>
      <c r="H1319">
        <v>-5.929129235560163E-4</v>
      </c>
      <c r="I1319">
        <v>-3.749133845689658E-3</v>
      </c>
      <c r="J1319">
        <v>1.433147085867152E-2</v>
      </c>
      <c r="K1319">
        <v>-6.7324228732638795E-4</v>
      </c>
      <c r="L1319">
        <v>6.6497095254139393E-4</v>
      </c>
      <c r="M1319">
        <v>1.2266074015574141E-3</v>
      </c>
      <c r="N1319">
        <v>5.0336668972657461E-3</v>
      </c>
      <c r="O1319">
        <v>-4.502494304419043E-3</v>
      </c>
      <c r="P1319">
        <v>2.6268827888753111E-3</v>
      </c>
      <c r="Q1319">
        <v>-4.0077530053599549E-2</v>
      </c>
      <c r="R1319">
        <v>1.070382956649657E-2</v>
      </c>
      <c r="S1319">
        <v>2.4391608244784969E-3</v>
      </c>
      <c r="T1319">
        <v>-5.2626554846372034E-3</v>
      </c>
      <c r="U1319">
        <v>-3.6025740260520809E-3</v>
      </c>
      <c r="V1319">
        <v>-3.7882546049006049E-3</v>
      </c>
      <c r="W1319">
        <v>-8.0827922227387026E-3</v>
      </c>
      <c r="X1319">
        <v>5.7224855976842149E-3</v>
      </c>
      <c r="Y1319">
        <v>-6.5055295926527588E-3</v>
      </c>
      <c r="Z1319">
        <v>8.2110837854080694E-3</v>
      </c>
      <c r="AA1319">
        <v>-1.327553132969887E-3</v>
      </c>
      <c r="AB1319">
        <v>-3.4831498422960381E-3</v>
      </c>
      <c r="AC1319">
        <v>1.6762371126963299E-2</v>
      </c>
      <c r="AD1319">
        <v>-4.1369180863699171E-3</v>
      </c>
      <c r="AE1319">
        <v>2.1724751310193101E-3</v>
      </c>
      <c r="AF1319">
        <v>2.7304955203277079E-3</v>
      </c>
      <c r="AG1319">
        <v>4.9710000221378078E-3</v>
      </c>
      <c r="AH1319">
        <v>-3.2262882247771629E-4</v>
      </c>
      <c r="AI1319">
        <v>9.8501659990687905E-3</v>
      </c>
      <c r="AJ1319">
        <v>-4.9466713363555169E-3</v>
      </c>
      <c r="AK1319">
        <v>5.8627306943017246E-3</v>
      </c>
      <c r="AL1319">
        <v>4.5502864775173318E-3</v>
      </c>
      <c r="AM1319">
        <v>-1.4952467567206629E-2</v>
      </c>
      <c r="AN1319">
        <v>-1.090312313449498E-2</v>
      </c>
      <c r="AO1319">
        <v>1.315999612084901E-3</v>
      </c>
      <c r="AP1319">
        <v>1.2688287323421E-2</v>
      </c>
      <c r="AQ1319">
        <v>0</v>
      </c>
      <c r="AR1319">
        <v>-3.7972686514866868E-4</v>
      </c>
      <c r="AS1319">
        <v>-8.4491020258666751E-3</v>
      </c>
      <c r="AT1319">
        <v>2.422443828898372E-2</v>
      </c>
      <c r="AU1319">
        <v>-5.6312384501489166E-3</v>
      </c>
      <c r="AV1319">
        <v>2.922090323055578E-3</v>
      </c>
      <c r="AW1319">
        <v>-1.677148103048694E-3</v>
      </c>
      <c r="AX1319">
        <v>-3.1319622104251888E-4</v>
      </c>
      <c r="AY1319">
        <v>-7.4956165118540384E-3</v>
      </c>
      <c r="AZ1319">
        <v>1.0510354028498059E-2</v>
      </c>
      <c r="BA1319">
        <v>7.6898231760702176E-3</v>
      </c>
      <c r="BB1319">
        <v>6.2388483853627287E-3</v>
      </c>
      <c r="BC1319">
        <v>3.5066035924841762E-4</v>
      </c>
      <c r="BD1319">
        <v>0</v>
      </c>
      <c r="BE1319">
        <v>1.2987191555365559E-2</v>
      </c>
      <c r="BF1319">
        <v>6.8750432956448029E-3</v>
      </c>
      <c r="BG1319">
        <v>8.5367244770163091E-3</v>
      </c>
      <c r="BH1319">
        <v>1.6500952466647701E-3</v>
      </c>
    </row>
    <row r="1320" spans="1:60" x14ac:dyDescent="0.2">
      <c r="A1320">
        <v>2.1846614704838969E-2</v>
      </c>
      <c r="B1320">
        <v>6.4410456134533084E-3</v>
      </c>
      <c r="C1320">
        <v>1.171035713434884E-2</v>
      </c>
      <c r="D1320">
        <v>-5.644682722500842E-3</v>
      </c>
      <c r="E1320">
        <v>-1.271291278531159E-2</v>
      </c>
      <c r="F1320">
        <v>0</v>
      </c>
      <c r="G1320">
        <v>3.39079807946471E-3</v>
      </c>
      <c r="H1320">
        <v>1.7340360993165341E-2</v>
      </c>
      <c r="I1320">
        <v>4.6122839028736188E-3</v>
      </c>
      <c r="J1320">
        <v>7.4818237292134486E-3</v>
      </c>
      <c r="K1320">
        <v>7.8189415562559487E-3</v>
      </c>
      <c r="L1320">
        <v>1.6613817600813121E-3</v>
      </c>
      <c r="M1320">
        <v>2.0632036013272001E-2</v>
      </c>
      <c r="N1320">
        <v>9.4186641171297644E-3</v>
      </c>
      <c r="O1320">
        <v>9.0218972786926114E-4</v>
      </c>
      <c r="P1320">
        <v>-2.0558890322874428E-2</v>
      </c>
      <c r="Q1320">
        <v>-2.254070354204275E-2</v>
      </c>
      <c r="R1320">
        <v>5.5052021287119394E-3</v>
      </c>
      <c r="S1320">
        <v>1.29085761475737E-2</v>
      </c>
      <c r="T1320">
        <v>3.8620538794053921E-3</v>
      </c>
      <c r="U1320">
        <v>2.2650668054792881E-2</v>
      </c>
      <c r="V1320">
        <v>-1.999030386798965E-3</v>
      </c>
      <c r="W1320">
        <v>9.0131113596712733E-4</v>
      </c>
      <c r="X1320">
        <v>1.080327531176336E-4</v>
      </c>
      <c r="Y1320">
        <v>7.3507489188159181E-3</v>
      </c>
      <c r="Z1320">
        <v>8.4053660163932176E-3</v>
      </c>
      <c r="AA1320">
        <v>-8.3385616623028527E-3</v>
      </c>
      <c r="AB1320">
        <v>8.6843431056486016E-3</v>
      </c>
      <c r="AC1320">
        <v>1.5038326979597229E-2</v>
      </c>
      <c r="AD1320">
        <v>2.370223821238911E-2</v>
      </c>
      <c r="AE1320">
        <v>9.3602693894809554E-3</v>
      </c>
      <c r="AF1320">
        <v>3.5971494479485708E-2</v>
      </c>
      <c r="AG1320">
        <v>6.3546332264214633E-3</v>
      </c>
      <c r="AH1320">
        <v>7.0741162671811844E-3</v>
      </c>
      <c r="AI1320">
        <v>6.6436541160483477E-3</v>
      </c>
      <c r="AJ1320">
        <v>-2.7194329356602098E-3</v>
      </c>
      <c r="AK1320">
        <v>1.6479560945884351E-2</v>
      </c>
      <c r="AL1320">
        <v>9.856290344806163E-3</v>
      </c>
      <c r="AM1320">
        <v>-1.196664302400782E-3</v>
      </c>
      <c r="AN1320">
        <v>1.198603182330827E-2</v>
      </c>
      <c r="AO1320">
        <v>3.9382031733877559E-3</v>
      </c>
      <c r="AP1320">
        <v>-1.9093126788584519E-2</v>
      </c>
      <c r="AQ1320">
        <v>-7.4964737630040974E-3</v>
      </c>
      <c r="AR1320">
        <v>4.917778891886479E-3</v>
      </c>
      <c r="AS1320">
        <v>3.6725534325970727E-2</v>
      </c>
      <c r="AT1320">
        <v>1.8528304442931461E-3</v>
      </c>
      <c r="AU1320">
        <v>-8.0986448928338749E-3</v>
      </c>
      <c r="AV1320">
        <v>6.398759199075143E-3</v>
      </c>
      <c r="AW1320">
        <v>-9.6969322817912137E-3</v>
      </c>
      <c r="AX1320">
        <v>6.8641778208420731E-3</v>
      </c>
      <c r="AY1320">
        <v>-4.0206616492277272E-3</v>
      </c>
      <c r="AZ1320">
        <v>1.2055918871537549E-2</v>
      </c>
      <c r="BA1320">
        <v>-3.03945559308478E-3</v>
      </c>
      <c r="BB1320">
        <v>8.9442778075028533E-3</v>
      </c>
      <c r="BC1320">
        <v>2.101842134535065E-3</v>
      </c>
      <c r="BD1320">
        <v>4.3123143569643186E-3</v>
      </c>
      <c r="BE1320">
        <v>3.3606235552071009E-3</v>
      </c>
      <c r="BF1320">
        <v>-2.6775494081801481E-3</v>
      </c>
      <c r="BG1320">
        <v>5.248615258132726E-3</v>
      </c>
      <c r="BH1320">
        <v>-9.776008308436536E-3</v>
      </c>
    </row>
    <row r="1321" spans="1:60" x14ac:dyDescent="0.2">
      <c r="A1321">
        <v>8.6490281452927201E-3</v>
      </c>
      <c r="B1321">
        <v>1.7692307253879371E-3</v>
      </c>
      <c r="C1321">
        <v>-2.3313656472005451E-3</v>
      </c>
      <c r="D1321">
        <v>-1.8870593590961641E-4</v>
      </c>
      <c r="E1321">
        <v>1.3027983810424011E-2</v>
      </c>
      <c r="F1321">
        <v>1.712437289721479E-3</v>
      </c>
      <c r="G1321">
        <v>6.5237342260286964E-3</v>
      </c>
      <c r="H1321">
        <v>-4.0870793942158062E-3</v>
      </c>
      <c r="I1321">
        <v>1.795690405840376E-2</v>
      </c>
      <c r="J1321">
        <v>-8.2728033315827374E-3</v>
      </c>
      <c r="K1321">
        <v>4.6622302025014061E-3</v>
      </c>
      <c r="L1321">
        <v>1.1334441554563779E-2</v>
      </c>
      <c r="M1321">
        <v>1.200564651966886E-3</v>
      </c>
      <c r="N1321">
        <v>1.0467212948428971E-2</v>
      </c>
      <c r="O1321">
        <v>-8.1482060025442025E-3</v>
      </c>
      <c r="P1321">
        <v>2.3268248737523499E-2</v>
      </c>
      <c r="Q1321">
        <v>2.6918389951591151E-2</v>
      </c>
      <c r="R1321">
        <v>-8.5328676517233155E-3</v>
      </c>
      <c r="S1321">
        <v>2.6015907355388928E-3</v>
      </c>
      <c r="T1321">
        <v>-4.5655507275603781E-3</v>
      </c>
      <c r="U1321">
        <v>-8.3175946893618031E-3</v>
      </c>
      <c r="V1321">
        <v>1.1997645865000381E-3</v>
      </c>
      <c r="W1321">
        <v>9.006776363146826E-4</v>
      </c>
      <c r="X1321">
        <v>2.365568173725993E-3</v>
      </c>
      <c r="Y1321">
        <v>0</v>
      </c>
      <c r="Z1321">
        <v>-1.1575556729675579E-2</v>
      </c>
      <c r="AA1321">
        <v>-6.3838799869034143E-3</v>
      </c>
      <c r="AB1321">
        <v>-3.4644783924282982E-3</v>
      </c>
      <c r="AC1321">
        <v>-2.9026940861720842E-3</v>
      </c>
      <c r="AD1321">
        <v>2.88820846002845E-3</v>
      </c>
      <c r="AE1321">
        <v>-3.5895712034081069E-3</v>
      </c>
      <c r="AF1321">
        <v>6.5559395316029424E-3</v>
      </c>
      <c r="AG1321">
        <v>-5.6466397154318233E-3</v>
      </c>
      <c r="AH1321">
        <v>8.9311569010146908E-3</v>
      </c>
      <c r="AI1321">
        <v>7.3732033846185402E-3</v>
      </c>
      <c r="AJ1321">
        <v>4.135392815367493E-3</v>
      </c>
      <c r="AK1321">
        <v>-4.5508218765543031E-3</v>
      </c>
      <c r="AL1321">
        <v>8.139917055579279E-3</v>
      </c>
      <c r="AM1321">
        <v>9.2941391691402295E-3</v>
      </c>
      <c r="AN1321">
        <v>-4.824608077681247E-3</v>
      </c>
      <c r="AO1321">
        <v>6.9632448644520043E-3</v>
      </c>
      <c r="AP1321">
        <v>-5.638602055780575E-3</v>
      </c>
      <c r="AQ1321">
        <v>1.453289998275775E-2</v>
      </c>
      <c r="AR1321">
        <v>-1.888347496043848E-3</v>
      </c>
      <c r="AS1321">
        <v>-1.4875913740563611E-3</v>
      </c>
      <c r="AT1321">
        <v>-7.4077057099259009E-4</v>
      </c>
      <c r="AU1321">
        <v>3.2471283485609242E-3</v>
      </c>
      <c r="AV1321">
        <v>7.5089833054378941E-3</v>
      </c>
      <c r="AW1321">
        <v>1.8331139902349729E-2</v>
      </c>
      <c r="AX1321">
        <v>-4.6755853644902838E-3</v>
      </c>
      <c r="AY1321">
        <v>6.3585020160161392E-3</v>
      </c>
      <c r="AZ1321">
        <v>5.7736878972562324E-3</v>
      </c>
      <c r="BA1321">
        <v>-2.322438363253371E-3</v>
      </c>
      <c r="BB1321">
        <v>5.4751653611576447E-4</v>
      </c>
      <c r="BC1321">
        <v>1.1830574982389101E-2</v>
      </c>
      <c r="BD1321">
        <v>7.4289573431252096E-3</v>
      </c>
      <c r="BE1321">
        <v>4.0914803402326214E-3</v>
      </c>
      <c r="BF1321">
        <v>1.0050627397722299E-3</v>
      </c>
      <c r="BG1321">
        <v>-3.428822523272112E-3</v>
      </c>
      <c r="BH1321">
        <v>1.3889436038007489E-2</v>
      </c>
    </row>
    <row r="1322" spans="1:60" x14ac:dyDescent="0.2">
      <c r="A1322">
        <v>1.542335461077732E-2</v>
      </c>
      <c r="B1322">
        <v>4.8502794207272203E-3</v>
      </c>
      <c r="C1322">
        <v>5.2369641430053977E-3</v>
      </c>
      <c r="D1322">
        <v>-4.3496112221891601E-3</v>
      </c>
      <c r="E1322">
        <v>-2.0089607283727381E-2</v>
      </c>
      <c r="F1322">
        <v>9.8778647418434028E-3</v>
      </c>
      <c r="G1322">
        <v>5.1436520198338926E-3</v>
      </c>
      <c r="H1322">
        <v>1.740126290916422E-2</v>
      </c>
      <c r="I1322">
        <v>3.1421944147083117E-2</v>
      </c>
      <c r="J1322">
        <v>1.296932613186009E-2</v>
      </c>
      <c r="K1322">
        <v>6.8421604329975899E-3</v>
      </c>
      <c r="L1322">
        <v>2.0764171708045811E-3</v>
      </c>
      <c r="M1322">
        <v>8.9576671992025909E-3</v>
      </c>
      <c r="N1322">
        <v>1.353891523362845E-2</v>
      </c>
      <c r="O1322">
        <v>8.4485523562647449E-3</v>
      </c>
      <c r="P1322">
        <v>-4.7011369235767488E-3</v>
      </c>
      <c r="Q1322">
        <v>1.2674554904983719E-2</v>
      </c>
      <c r="R1322">
        <v>8.532867651723371E-3</v>
      </c>
      <c r="S1322">
        <v>4.9846356723829196E-3</v>
      </c>
      <c r="T1322">
        <v>1.0155890243745511E-2</v>
      </c>
      <c r="U1322">
        <v>2.26337862283922E-2</v>
      </c>
      <c r="V1322">
        <v>-1.8356353269507641E-2</v>
      </c>
      <c r="W1322">
        <v>1.695710937692008E-2</v>
      </c>
      <c r="X1322">
        <v>-2.150146717362631E-3</v>
      </c>
      <c r="Y1322">
        <v>7.8561978710771328E-3</v>
      </c>
      <c r="Z1322">
        <v>-1.037420614494833E-2</v>
      </c>
      <c r="AA1322">
        <v>-6.3125282770032792E-3</v>
      </c>
      <c r="AB1322">
        <v>1.549744460405612E-2</v>
      </c>
      <c r="AC1322">
        <v>6.2299296286854426E-3</v>
      </c>
      <c r="AD1322">
        <v>3.4536454999368089E-3</v>
      </c>
      <c r="AE1322">
        <v>9.7815972958680882E-3</v>
      </c>
      <c r="AF1322">
        <v>8.1815670827593626E-3</v>
      </c>
      <c r="AG1322">
        <v>-3.0125600860976382E-3</v>
      </c>
      <c r="AH1322">
        <v>-6.3520934061972814E-4</v>
      </c>
      <c r="AI1322">
        <v>1.1913537533009539E-2</v>
      </c>
      <c r="AJ1322">
        <v>4.0003299029951929E-3</v>
      </c>
      <c r="AK1322">
        <v>1.8078386001303279E-2</v>
      </c>
      <c r="AL1322">
        <v>1.7279822920736539E-2</v>
      </c>
      <c r="AM1322">
        <v>1.421964586164019E-3</v>
      </c>
      <c r="AN1322">
        <v>-1.5738075307157309E-3</v>
      </c>
      <c r="AO1322">
        <v>1.2068260896705121E-2</v>
      </c>
      <c r="AP1322">
        <v>5.6386020557806652E-3</v>
      </c>
      <c r="AQ1322">
        <v>-1.5491181142880631E-2</v>
      </c>
      <c r="AR1322">
        <v>9.7819579579772262E-3</v>
      </c>
      <c r="AS1322">
        <v>1.487591374056326E-3</v>
      </c>
      <c r="AT1322">
        <v>2.0362715219059729E-2</v>
      </c>
      <c r="AU1322">
        <v>5.9268036096248962E-3</v>
      </c>
      <c r="AV1322">
        <v>-3.1767173400258537E-2</v>
      </c>
      <c r="AW1322">
        <v>-1.5370491006387221E-2</v>
      </c>
      <c r="AX1322">
        <v>4.053485392905491E-3</v>
      </c>
      <c r="AY1322">
        <v>1.012328379314548E-2</v>
      </c>
      <c r="AZ1322">
        <v>-2.9319105637307238E-3</v>
      </c>
      <c r="BA1322">
        <v>1.170075138986173E-2</v>
      </c>
      <c r="BB1322">
        <v>-1.644358650515907E-3</v>
      </c>
      <c r="BC1322">
        <v>-3.117362900214428E-3</v>
      </c>
      <c r="BD1322">
        <v>9.9151418989952399E-3</v>
      </c>
      <c r="BE1322">
        <v>-2.8199390480181672E-3</v>
      </c>
      <c r="BF1322">
        <v>2.3406989016663961E-3</v>
      </c>
      <c r="BG1322">
        <v>-1.219482922228635E-2</v>
      </c>
      <c r="BH1322">
        <v>-8.2132047477315824E-4</v>
      </c>
    </row>
    <row r="1323" spans="1:60" x14ac:dyDescent="0.2">
      <c r="A1323">
        <v>-1.0186203979881091E-2</v>
      </c>
      <c r="B1323">
        <v>-5.2925329137903819E-3</v>
      </c>
      <c r="C1323">
        <v>2.029119714170414E-3</v>
      </c>
      <c r="D1323">
        <v>-1.6242056006211109E-2</v>
      </c>
      <c r="E1323">
        <v>-2.495049209724633E-2</v>
      </c>
      <c r="F1323">
        <v>-6.9722959348971344E-3</v>
      </c>
      <c r="G1323">
        <v>-3.3516710190095371E-3</v>
      </c>
      <c r="H1323">
        <v>-9.5332164023151852E-3</v>
      </c>
      <c r="I1323">
        <v>-1.239506144646055E-2</v>
      </c>
      <c r="J1323">
        <v>-1.336492601279711E-2</v>
      </c>
      <c r="K1323">
        <v>-1.3209594735284281E-3</v>
      </c>
      <c r="L1323">
        <v>-9.765435108880869E-3</v>
      </c>
      <c r="M1323">
        <v>1.188437978917609E-3</v>
      </c>
      <c r="N1323">
        <v>0</v>
      </c>
      <c r="O1323">
        <v>-6.3297641729365851E-3</v>
      </c>
      <c r="P1323">
        <v>-1.111740369673881E-2</v>
      </c>
      <c r="Q1323">
        <v>-2.2154670541849539E-2</v>
      </c>
      <c r="R1323">
        <v>-1.6209031695208619E-2</v>
      </c>
      <c r="S1323">
        <v>-2.4563182982643868E-2</v>
      </c>
      <c r="T1323">
        <v>-1.0508120673975749E-2</v>
      </c>
      <c r="U1323">
        <v>-1.339660177027747E-2</v>
      </c>
      <c r="V1323">
        <v>-3.796739779592511E-2</v>
      </c>
      <c r="W1323">
        <v>-2.418391206234434E-2</v>
      </c>
      <c r="X1323">
        <v>-2.0552929079746939E-2</v>
      </c>
      <c r="Y1323">
        <v>-1.1183420150463971E-3</v>
      </c>
      <c r="Z1323">
        <v>2.1366044594633201E-3</v>
      </c>
      <c r="AA1323">
        <v>-9.5433768541663098E-3</v>
      </c>
      <c r="AB1323">
        <v>-5.1393165340004833E-3</v>
      </c>
      <c r="AC1323">
        <v>-8.7036398675661725E-3</v>
      </c>
      <c r="AD1323">
        <v>-8.6574878989440929E-3</v>
      </c>
      <c r="AE1323">
        <v>-4.7502265395494219E-4</v>
      </c>
      <c r="AF1323">
        <v>5.724006164565882E-3</v>
      </c>
      <c r="AG1323">
        <v>-2.7532355991381881E-2</v>
      </c>
      <c r="AH1323">
        <v>-1.054131022148605E-2</v>
      </c>
      <c r="AI1323">
        <v>9.5500945153343775E-4</v>
      </c>
      <c r="AJ1323">
        <v>-7.1890884351532612E-3</v>
      </c>
      <c r="AK1323">
        <v>-4.7891079031041808E-3</v>
      </c>
      <c r="AL1323">
        <v>-6.3947997063331288E-3</v>
      </c>
      <c r="AM1323">
        <v>-5.7007018902052479E-3</v>
      </c>
      <c r="AN1323">
        <v>-3.0324423951258359E-3</v>
      </c>
      <c r="AO1323">
        <v>-1.6850298202026139E-2</v>
      </c>
      <c r="AP1323">
        <v>-7.2551711137097954E-3</v>
      </c>
      <c r="AQ1323">
        <v>-1.1016146050425221E-2</v>
      </c>
      <c r="AR1323">
        <v>-6.3850164509609659E-3</v>
      </c>
      <c r="AS1323">
        <v>-1.121500891120223E-2</v>
      </c>
      <c r="AT1323">
        <v>-1.040445778686036E-2</v>
      </c>
      <c r="AU1323">
        <v>-4.5768031135129342E-3</v>
      </c>
      <c r="AV1323">
        <v>-3.7938562074559173E-2</v>
      </c>
      <c r="AW1323">
        <v>-1.5609090197818859E-2</v>
      </c>
      <c r="AX1323">
        <v>-5.9288816282147194E-3</v>
      </c>
      <c r="AY1323">
        <v>-5.1319199031464972E-3</v>
      </c>
      <c r="AZ1323">
        <v>-3.782225583391253E-3</v>
      </c>
      <c r="BA1323">
        <v>-2.368725027160188E-2</v>
      </c>
      <c r="BB1323">
        <v>-1.687161449889555E-2</v>
      </c>
      <c r="BC1323">
        <v>-1.5385498918135371E-2</v>
      </c>
      <c r="BD1323">
        <v>-2.1162156722900598E-3</v>
      </c>
      <c r="BE1323">
        <v>-9.6481326175025146E-3</v>
      </c>
      <c r="BF1323">
        <v>-5.3584688910542641E-3</v>
      </c>
      <c r="BG1323">
        <v>-6.7716485775540384E-3</v>
      </c>
      <c r="BH1323">
        <v>-1.390054596735673E-2</v>
      </c>
    </row>
    <row r="1324" spans="1:60" x14ac:dyDescent="0.2">
      <c r="A1324">
        <v>-2.3009463227793721E-3</v>
      </c>
      <c r="B1324">
        <v>-1.268222202083252E-2</v>
      </c>
      <c r="C1324">
        <v>1.037227065432976E-2</v>
      </c>
      <c r="D1324">
        <v>3.6539637038132248E-3</v>
      </c>
      <c r="E1324">
        <v>4.9416492340629732E-3</v>
      </c>
      <c r="F1324">
        <v>1.3559510151296561E-2</v>
      </c>
      <c r="G1324">
        <v>6.6918768840435131E-3</v>
      </c>
      <c r="H1324">
        <v>3.1879726564716031E-3</v>
      </c>
      <c r="I1324">
        <v>-9.1884768042577378E-3</v>
      </c>
      <c r="J1324">
        <v>-7.1486949753725333E-3</v>
      </c>
      <c r="K1324">
        <v>4.6156372270709702E-3</v>
      </c>
      <c r="L1324">
        <v>-5.7505439387201471E-3</v>
      </c>
      <c r="M1324">
        <v>-6.5534038005218339E-3</v>
      </c>
      <c r="N1324">
        <v>3.169817925424125E-3</v>
      </c>
      <c r="O1324">
        <v>1.510579284866043E-3</v>
      </c>
      <c r="P1324">
        <v>1.093621784111885E-2</v>
      </c>
      <c r="Q1324">
        <v>3.1699608213316441E-3</v>
      </c>
      <c r="R1324">
        <v>3.0513149724472762E-3</v>
      </c>
      <c r="S1324">
        <v>-4.2899735172864193E-3</v>
      </c>
      <c r="T1324">
        <v>-9.5524659910875623E-3</v>
      </c>
      <c r="U1324">
        <v>-1.5312054611990391E-4</v>
      </c>
      <c r="V1324">
        <v>2.6501353776923229E-2</v>
      </c>
      <c r="W1324">
        <v>-5.4974314743110063E-2</v>
      </c>
      <c r="X1324">
        <v>-3.6315585201775889E-3</v>
      </c>
      <c r="Y1324">
        <v>2.2359500541422701E-3</v>
      </c>
      <c r="Z1324">
        <v>6.9132341139792547E-3</v>
      </c>
      <c r="AA1324">
        <v>-1.6110333926959888E-2</v>
      </c>
      <c r="AB1324">
        <v>-7.3260447635063678E-3</v>
      </c>
      <c r="AC1324">
        <v>3.6355179500324542E-3</v>
      </c>
      <c r="AD1324">
        <v>3.4722037216897731E-3</v>
      </c>
      <c r="AE1324">
        <v>-5.4781448282254586E-3</v>
      </c>
      <c r="AF1324">
        <v>1.10423193031207E-3</v>
      </c>
      <c r="AG1324">
        <v>-6.2223615216162372E-3</v>
      </c>
      <c r="AH1324">
        <v>-1.097867109066418E-2</v>
      </c>
      <c r="AI1324">
        <v>-7.855256391842709E-3</v>
      </c>
      <c r="AJ1324">
        <v>-9.4663428320947314E-4</v>
      </c>
      <c r="AK1324">
        <v>-5.7168856114227081E-3</v>
      </c>
      <c r="AL1324">
        <v>1.202116391439575E-3</v>
      </c>
      <c r="AM1324">
        <v>-3.1016546729993599E-3</v>
      </c>
      <c r="AN1324">
        <v>-8.5097917710510529E-4</v>
      </c>
      <c r="AO1324">
        <v>-1.744334858119239E-3</v>
      </c>
      <c r="AP1324">
        <v>3.2308176133724379E-3</v>
      </c>
      <c r="AQ1324">
        <v>7.5866244918575956E-3</v>
      </c>
      <c r="AR1324">
        <v>3.7684172122605809E-4</v>
      </c>
      <c r="AS1324">
        <v>-5.2764029520429804E-3</v>
      </c>
      <c r="AT1324">
        <v>1.5295093717867331E-2</v>
      </c>
      <c r="AU1324">
        <v>1.0788528565425629E-3</v>
      </c>
      <c r="AV1324">
        <v>-2.3094868433444191E-2</v>
      </c>
      <c r="AW1324">
        <v>6.8413926622554596E-3</v>
      </c>
      <c r="AX1324">
        <v>1.120436201307203E-2</v>
      </c>
      <c r="AY1324">
        <v>-1.162173688030821E-3</v>
      </c>
      <c r="AZ1324">
        <v>3.3623044171906982E-3</v>
      </c>
      <c r="BA1324">
        <v>1.66254064455542E-2</v>
      </c>
      <c r="BB1324">
        <v>4.1752451664944746E-3</v>
      </c>
      <c r="BC1324">
        <v>1.0567153816740059E-3</v>
      </c>
      <c r="BD1324">
        <v>4.6498271169335493E-3</v>
      </c>
      <c r="BE1324">
        <v>-4.8595065905864083E-3</v>
      </c>
      <c r="BF1324">
        <v>7.3599802737293937E-3</v>
      </c>
      <c r="BG1324">
        <v>-1.23591528163202E-3</v>
      </c>
      <c r="BH1324">
        <v>4.6548276556173081E-3</v>
      </c>
    </row>
    <row r="1325" spans="1:60" x14ac:dyDescent="0.2">
      <c r="A1325">
        <v>3.1363187311279502E-3</v>
      </c>
      <c r="B1325">
        <v>5.136811876063606E-3</v>
      </c>
      <c r="C1325">
        <v>6.0007678925381013E-3</v>
      </c>
      <c r="D1325">
        <v>2.089297356245165E-2</v>
      </c>
      <c r="E1325">
        <v>-2.3945435537634219E-2</v>
      </c>
      <c r="F1325">
        <v>-1.6122961672163792E-2</v>
      </c>
      <c r="G1325">
        <v>1.1934219503337531E-2</v>
      </c>
      <c r="H1325">
        <v>1.150795037134269E-2</v>
      </c>
      <c r="I1325">
        <v>2.622650670904857E-2</v>
      </c>
      <c r="J1325">
        <v>9.1257118508281301E-3</v>
      </c>
      <c r="K1325">
        <v>1.8248737096050821E-2</v>
      </c>
      <c r="L1325">
        <v>1.3439561876796281E-2</v>
      </c>
      <c r="M1325">
        <v>-5.9804159756846184E-4</v>
      </c>
      <c r="N1325">
        <v>4.4595340357198804E-3</v>
      </c>
      <c r="O1325">
        <v>1.230363934980633E-2</v>
      </c>
      <c r="P1325">
        <v>-1.8755306768473388E-2</v>
      </c>
      <c r="Q1325">
        <v>-2.0069855955748901E-2</v>
      </c>
      <c r="R1325">
        <v>8.046574050272667E-3</v>
      </c>
      <c r="S1325">
        <v>-1.235821066695054E-2</v>
      </c>
      <c r="T1325">
        <v>3.5569606770244962E-4</v>
      </c>
      <c r="U1325">
        <v>1.378268601907447E-3</v>
      </c>
      <c r="V1325">
        <v>-2.438868622265862E-2</v>
      </c>
      <c r="W1325">
        <v>-3.7077097825753288E-2</v>
      </c>
      <c r="X1325">
        <v>1.2383332215283991E-2</v>
      </c>
      <c r="Y1325">
        <v>7.5095508969621819E-3</v>
      </c>
      <c r="Z1325">
        <v>2.1236379530038232E-2</v>
      </c>
      <c r="AA1325">
        <v>-5.2337271580704262E-3</v>
      </c>
      <c r="AB1325">
        <v>4.3161268072881452E-3</v>
      </c>
      <c r="AC1325">
        <v>-3.6355179500324529E-3</v>
      </c>
      <c r="AD1325">
        <v>1.2058969285440211E-2</v>
      </c>
      <c r="AE1325">
        <v>1.092703381332105E-2</v>
      </c>
      <c r="AF1325">
        <v>-1.0166971033700411E-2</v>
      </c>
      <c r="AG1325">
        <v>1.530370761179504E-2</v>
      </c>
      <c r="AH1325">
        <v>3.2415644682358409E-3</v>
      </c>
      <c r="AI1325">
        <v>1.537736214499407E-3</v>
      </c>
      <c r="AJ1325">
        <v>9.1916320129817892E-3</v>
      </c>
      <c r="AK1325">
        <v>2.0015760536145871E-2</v>
      </c>
      <c r="AL1325">
        <v>1.3919236139313611E-2</v>
      </c>
      <c r="AM1325">
        <v>-9.5624729932029719E-4</v>
      </c>
      <c r="AN1325">
        <v>1.457574412949304E-3</v>
      </c>
      <c r="AO1325">
        <v>2.4149478962179501E-2</v>
      </c>
      <c r="AP1325">
        <v>7.2317577220262826E-3</v>
      </c>
      <c r="AQ1325">
        <v>-1.523153069776358E-2</v>
      </c>
      <c r="AR1325">
        <v>1.011808237299169E-2</v>
      </c>
      <c r="AS1325">
        <v>1.5748027140237531E-2</v>
      </c>
      <c r="AT1325">
        <v>3.2473696664776759E-3</v>
      </c>
      <c r="AU1325">
        <v>1.5777741743452769E-2</v>
      </c>
      <c r="AV1325">
        <v>9.2193241943978634E-3</v>
      </c>
      <c r="AW1325">
        <v>-1.214788092982899E-2</v>
      </c>
      <c r="AX1325">
        <v>1.4441868032319781E-2</v>
      </c>
      <c r="AY1325">
        <v>1.876586048733981E-2</v>
      </c>
      <c r="AZ1325">
        <v>2.5151820676695062E-3</v>
      </c>
      <c r="BA1325">
        <v>-1.4455922083482731E-4</v>
      </c>
      <c r="BB1325">
        <v>8.9874571860699502E-3</v>
      </c>
      <c r="BC1325">
        <v>1.606148429045692E-2</v>
      </c>
      <c r="BD1325">
        <v>1.9077699093417132E-2</v>
      </c>
      <c r="BE1325">
        <v>8.2751696824498143E-3</v>
      </c>
      <c r="BF1325">
        <v>1.0445607951008389E-2</v>
      </c>
      <c r="BG1325">
        <v>2.4705721159679239E-3</v>
      </c>
      <c r="BH1325">
        <v>2.3195982808790969E-3</v>
      </c>
    </row>
    <row r="1326" spans="1:60" x14ac:dyDescent="0.2">
      <c r="A1326">
        <v>8.6765151918656927E-3</v>
      </c>
      <c r="B1326">
        <v>-1.560471604768176E-3</v>
      </c>
      <c r="C1326">
        <v>-5.1416605406204444E-3</v>
      </c>
      <c r="D1326">
        <v>-3.0342813357573491E-2</v>
      </c>
      <c r="E1326">
        <v>-3.0066808448157741E-2</v>
      </c>
      <c r="F1326">
        <v>3.7569722021641842E-3</v>
      </c>
      <c r="G1326">
        <v>-9.0484299071902519E-3</v>
      </c>
      <c r="H1326">
        <v>-6.8890007083055576E-3</v>
      </c>
      <c r="I1326">
        <v>-6.8352964632748172E-3</v>
      </c>
      <c r="J1326">
        <v>1.8003776899672301E-2</v>
      </c>
      <c r="K1326">
        <v>-1.387385798196932E-2</v>
      </c>
      <c r="L1326">
        <v>-3.1004107312239331E-2</v>
      </c>
      <c r="M1326">
        <v>5.9804159756854098E-4</v>
      </c>
      <c r="N1326">
        <v>-3.7108076659371421E-4</v>
      </c>
      <c r="O1326">
        <v>-1.791250280405094E-3</v>
      </c>
      <c r="P1326">
        <v>-2.7907006516009841E-2</v>
      </c>
      <c r="Q1326">
        <v>-2.672711024337638E-2</v>
      </c>
      <c r="R1326">
        <v>-1.8410574994546459E-3</v>
      </c>
      <c r="S1326">
        <v>-2.9871657881619811E-2</v>
      </c>
      <c r="T1326">
        <v>-1.5759844986141299E-2</v>
      </c>
      <c r="U1326">
        <v>-1.325128063288235E-2</v>
      </c>
      <c r="V1326">
        <v>-3.3064352437126382E-2</v>
      </c>
      <c r="W1326">
        <v>-9.9502667133030383E-4</v>
      </c>
      <c r="X1326">
        <v>-2.8388864789458929E-2</v>
      </c>
      <c r="Y1326">
        <v>-1.2547505916636481E-2</v>
      </c>
      <c r="Z1326">
        <v>-1.7005348527659371E-2</v>
      </c>
      <c r="AA1326">
        <v>-1.3856810008821821E-2</v>
      </c>
      <c r="AB1326">
        <v>-1.7376554889153899E-2</v>
      </c>
      <c r="AC1326">
        <v>-7.2849059221488253E-4</v>
      </c>
      <c r="AD1326">
        <v>-1.3504819240869419E-2</v>
      </c>
      <c r="AE1326">
        <v>-5.4488889850954998E-3</v>
      </c>
      <c r="AF1326">
        <v>5.9509301437566997E-2</v>
      </c>
      <c r="AG1326">
        <v>-2.6771221312115959E-2</v>
      </c>
      <c r="AH1326">
        <v>1.030271614546199E-2</v>
      </c>
      <c r="AI1326">
        <v>-1.2950862983393711E-2</v>
      </c>
      <c r="AJ1326">
        <v>-1.2155479662744219E-2</v>
      </c>
      <c r="AK1326">
        <v>2.0782441637317659E-2</v>
      </c>
      <c r="AL1326">
        <v>-1.1119978424697511E-2</v>
      </c>
      <c r="AM1326">
        <v>-8.889128547501594E-3</v>
      </c>
      <c r="AN1326">
        <v>-3.2202742642342082E-2</v>
      </c>
      <c r="AO1326">
        <v>-5.5548459020341454E-3</v>
      </c>
      <c r="AP1326">
        <v>-1.858563228767212E-2</v>
      </c>
      <c r="AQ1326">
        <v>-4.4071576493889902E-2</v>
      </c>
      <c r="AR1326">
        <v>-1.8663446080022919E-4</v>
      </c>
      <c r="AS1326">
        <v>1.477190776854596E-2</v>
      </c>
      <c r="AT1326">
        <v>-5.5992986649436392E-3</v>
      </c>
      <c r="AU1326">
        <v>-4.2540010094626523E-3</v>
      </c>
      <c r="AV1326">
        <v>-1.7674012917921041E-2</v>
      </c>
      <c r="AW1326">
        <v>-7.93905583620267E-3</v>
      </c>
      <c r="AX1326">
        <v>-8.5784825836789386E-3</v>
      </c>
      <c r="AY1326">
        <v>9.2526600367921642E-3</v>
      </c>
      <c r="AZ1326">
        <v>-2.5151820676695262E-3</v>
      </c>
      <c r="BA1326">
        <v>-2.3861315096855119E-2</v>
      </c>
      <c r="BB1326">
        <v>-2.2551432105132701E-2</v>
      </c>
      <c r="BC1326">
        <v>-9.3957632083522362E-3</v>
      </c>
      <c r="BD1326">
        <v>6.8911162722419355E-4</v>
      </c>
      <c r="BE1326">
        <v>-8.2751696824497709E-3</v>
      </c>
      <c r="BF1326">
        <v>-6.7851589419142639E-3</v>
      </c>
      <c r="BG1326">
        <v>-1.2346568343359361E-3</v>
      </c>
      <c r="BH1326">
        <v>-2.1408859709629819E-2</v>
      </c>
    </row>
    <row r="1327" spans="1:60" x14ac:dyDescent="0.2">
      <c r="A1327">
        <v>5.1901597966422892E-3</v>
      </c>
      <c r="B1327">
        <v>-6.7165400311120643E-3</v>
      </c>
      <c r="C1327">
        <v>-5.7438996807461576E-3</v>
      </c>
      <c r="D1327">
        <v>-4.2717544814274361E-3</v>
      </c>
      <c r="E1327">
        <v>1.0008589573010049E-2</v>
      </c>
      <c r="F1327">
        <v>-8.7305641972585338E-3</v>
      </c>
      <c r="G1327">
        <v>-9.5776664801907729E-3</v>
      </c>
      <c r="H1327">
        <v>1.726294082806293E-3</v>
      </c>
      <c r="I1327">
        <v>-1.131202124256417E-2</v>
      </c>
      <c r="J1327">
        <v>1.5506883970319381E-3</v>
      </c>
      <c r="K1327">
        <v>-8.9905163411524783E-3</v>
      </c>
      <c r="L1327">
        <v>-3.6785781035605779E-2</v>
      </c>
      <c r="M1327">
        <v>-9.6097111994046611E-3</v>
      </c>
      <c r="N1327">
        <v>-1.175075107166069E-2</v>
      </c>
      <c r="O1327">
        <v>-1.262770344559608E-2</v>
      </c>
      <c r="P1327">
        <v>-4.0918146146011868E-3</v>
      </c>
      <c r="Q1327">
        <v>-9.2552767229523575E-3</v>
      </c>
      <c r="R1327">
        <v>-9.2568315232654051E-3</v>
      </c>
      <c r="S1327">
        <v>-3.3659147227855138E-2</v>
      </c>
      <c r="T1327">
        <v>-2.5300011509239891E-3</v>
      </c>
      <c r="U1327">
        <v>-1.2328761912006381E-2</v>
      </c>
      <c r="V1327">
        <v>-2.4046386314005492E-3</v>
      </c>
      <c r="W1327">
        <v>-3.0304885979397341E-2</v>
      </c>
      <c r="X1327">
        <v>-3.5003723339523903E-2</v>
      </c>
      <c r="Y1327">
        <v>-3.9358508904985988E-3</v>
      </c>
      <c r="Z1327">
        <v>-1.9987057435821149E-2</v>
      </c>
      <c r="AA1327">
        <v>-1.1057837109759451E-2</v>
      </c>
      <c r="AB1327">
        <v>-1.4566622573491299E-2</v>
      </c>
      <c r="AC1327">
        <v>9.5757037207317534E-3</v>
      </c>
      <c r="AD1327">
        <v>-1.105309848251472E-2</v>
      </c>
      <c r="AE1327">
        <v>-7.1240534800828012E-4</v>
      </c>
      <c r="AF1327">
        <v>-3.4916611159171482E-2</v>
      </c>
      <c r="AG1327">
        <v>-1.8190913984811818E-2</v>
      </c>
      <c r="AH1327">
        <v>-1.4843810429552139E-2</v>
      </c>
      <c r="AI1327">
        <v>5.8351970711388666E-4</v>
      </c>
      <c r="AJ1327">
        <v>-2.2089441861973261E-2</v>
      </c>
      <c r="AK1327">
        <v>7.5034625629710862E-3</v>
      </c>
      <c r="AL1327">
        <v>-8.0187124291564819E-3</v>
      </c>
      <c r="AM1327">
        <v>-3.0130237925378601E-2</v>
      </c>
      <c r="AN1327">
        <v>-2.2059544520582949E-2</v>
      </c>
      <c r="AO1327">
        <v>-9.0378552448133805E-3</v>
      </c>
      <c r="AP1327">
        <v>-1.3963928485724321E-2</v>
      </c>
      <c r="AQ1327">
        <v>-7.2914766685127719E-4</v>
      </c>
      <c r="AR1327">
        <v>2.77668191627959E-2</v>
      </c>
      <c r="AS1327">
        <v>6.2120522844135153E-3</v>
      </c>
      <c r="AT1327">
        <v>-3.8108515002622211E-3</v>
      </c>
      <c r="AU1327">
        <v>-6.9521658594687797E-3</v>
      </c>
      <c r="AV1327">
        <v>-5.1076437520843378E-3</v>
      </c>
      <c r="AW1327">
        <v>0</v>
      </c>
      <c r="AX1327">
        <v>-8.6528590982313403E-3</v>
      </c>
      <c r="AY1327">
        <v>-2.4267929914440268E-3</v>
      </c>
      <c r="AZ1327">
        <v>-7.5817764904216618E-3</v>
      </c>
      <c r="BA1327">
        <v>-4.3603594346396789E-2</v>
      </c>
      <c r="BB1327">
        <v>-1.5750336684073381E-2</v>
      </c>
      <c r="BC1327">
        <v>-1.8705430199545091E-2</v>
      </c>
      <c r="BD1327">
        <v>4.1266776591999026E-3</v>
      </c>
      <c r="BE1327">
        <v>-2.8679640330667188E-4</v>
      </c>
      <c r="BF1327">
        <v>-6.1634163796510993E-3</v>
      </c>
      <c r="BG1327">
        <v>-1.263852772331397E-2</v>
      </c>
      <c r="BH1327">
        <v>-6.7858626388703647E-3</v>
      </c>
    </row>
    <row r="1328" spans="1:60" x14ac:dyDescent="0.2">
      <c r="A1328">
        <v>3.2194934036051281E-2</v>
      </c>
      <c r="B1328">
        <v>-2.4096900722196959E-2</v>
      </c>
      <c r="C1328">
        <v>-1.538283817055228E-2</v>
      </c>
      <c r="D1328">
        <v>-5.4636845634944359E-3</v>
      </c>
      <c r="E1328">
        <v>-4.6928939090130642E-2</v>
      </c>
      <c r="F1328">
        <v>-2.0146439470463191E-2</v>
      </c>
      <c r="G1328">
        <v>-8.9930103101325005E-3</v>
      </c>
      <c r="H1328">
        <v>-7.5033036277536193E-3</v>
      </c>
      <c r="I1328">
        <v>-6.9609077847573178E-3</v>
      </c>
      <c r="J1328">
        <v>5.0226683388996801E-3</v>
      </c>
      <c r="K1328">
        <v>7.6799757871728377E-3</v>
      </c>
      <c r="L1328">
        <v>-2.2978872974904301E-2</v>
      </c>
      <c r="M1328">
        <v>-2.5673892725072221E-2</v>
      </c>
      <c r="N1328">
        <v>-9.0464353565179768E-3</v>
      </c>
      <c r="O1328">
        <v>-1.8321365500232899E-2</v>
      </c>
      <c r="P1328">
        <v>-4.6852000952930531E-2</v>
      </c>
      <c r="Q1328">
        <v>-2.9442012386000291E-2</v>
      </c>
      <c r="R1328">
        <v>-2.270817987539011E-2</v>
      </c>
      <c r="S1328">
        <v>-2.1880877002978239E-2</v>
      </c>
      <c r="T1328">
        <v>-9.4548066250471959E-3</v>
      </c>
      <c r="U1328">
        <v>-1.9024499002643198E-2</v>
      </c>
      <c r="V1328">
        <v>-4.6582391198156277E-2</v>
      </c>
      <c r="W1328">
        <v>-2.597580689412957E-2</v>
      </c>
      <c r="X1328">
        <v>-2.6216604750696839E-2</v>
      </c>
      <c r="Y1328">
        <v>7.0178167961157346E-3</v>
      </c>
      <c r="Z1328">
        <v>-2.8394192617670441E-2</v>
      </c>
      <c r="AA1328">
        <v>-8.6620071922513336E-2</v>
      </c>
      <c r="AB1328">
        <v>-1.6588924123506078E-2</v>
      </c>
      <c r="AC1328">
        <v>2.1641882829344671E-3</v>
      </c>
      <c r="AD1328">
        <v>-7.6334031962587111E-3</v>
      </c>
      <c r="AE1328">
        <v>-1.871446114224334E-2</v>
      </c>
      <c r="AF1328">
        <v>5.1411153651519159E-2</v>
      </c>
      <c r="AG1328">
        <v>-2.2972206489691841E-2</v>
      </c>
      <c r="AH1328">
        <v>-1.506736196990183E-2</v>
      </c>
      <c r="AI1328">
        <v>1.486059209362396E-2</v>
      </c>
      <c r="AJ1328">
        <v>-1.8624049072755621E-2</v>
      </c>
      <c r="AK1328">
        <v>5.7486875438796776E-4</v>
      </c>
      <c r="AL1328">
        <v>-1.5416483343804049E-2</v>
      </c>
      <c r="AM1328">
        <v>-1.1003374058175639E-2</v>
      </c>
      <c r="AN1328">
        <v>-2.7947743322628889E-2</v>
      </c>
      <c r="AO1328">
        <v>3.8836374993183008E-3</v>
      </c>
      <c r="AP1328">
        <v>-3.2789286779194772E-2</v>
      </c>
      <c r="AQ1328">
        <v>-4.5221539892896817E-2</v>
      </c>
      <c r="AR1328">
        <v>-5.6381320180701822E-3</v>
      </c>
      <c r="AS1328">
        <v>9.4271792400518438E-3</v>
      </c>
      <c r="AT1328">
        <v>-3.6431463942568211E-3</v>
      </c>
      <c r="AU1328">
        <v>8.0499509100141438E-4</v>
      </c>
      <c r="AV1328">
        <v>9.9776556827177385E-3</v>
      </c>
      <c r="AW1328">
        <v>-3.0608736271649711E-2</v>
      </c>
      <c r="AX1328">
        <v>-8.4148883634814851E-3</v>
      </c>
      <c r="AY1328">
        <v>-3.7325746016511458E-3</v>
      </c>
      <c r="AZ1328">
        <v>-2.7868924453830709E-2</v>
      </c>
      <c r="BA1328">
        <v>-2.5865392286063969E-2</v>
      </c>
      <c r="BB1328">
        <v>-1.687530480630758E-2</v>
      </c>
      <c r="BC1328">
        <v>-3.5690392518022678E-3</v>
      </c>
      <c r="BD1328">
        <v>1.509264222272669E-3</v>
      </c>
      <c r="BE1328">
        <v>-2.14372862171501E-2</v>
      </c>
      <c r="BF1328">
        <v>-1.2103348820911479E-2</v>
      </c>
      <c r="BG1328">
        <v>-5.4360812807434187E-3</v>
      </c>
      <c r="BH1328">
        <v>-4.4551961574347383E-2</v>
      </c>
    </row>
    <row r="1329" spans="1:60" x14ac:dyDescent="0.2">
      <c r="A1329">
        <v>-1.800755797313729E-2</v>
      </c>
      <c r="B1329">
        <v>-2.3035803296164148E-3</v>
      </c>
      <c r="C1329">
        <v>1.1053813199169321E-2</v>
      </c>
      <c r="D1329">
        <v>2.9304870584613849E-3</v>
      </c>
      <c r="E1329">
        <v>3.1877725109571327E-2</v>
      </c>
      <c r="F1329">
        <v>-1.404597463384556E-3</v>
      </c>
      <c r="G1329">
        <v>1.011136993875303E-2</v>
      </c>
      <c r="H1329">
        <v>-1.3121735677300119E-2</v>
      </c>
      <c r="I1329">
        <v>-1.6778911348962449E-3</v>
      </c>
      <c r="J1329">
        <v>-1.045932224343896E-2</v>
      </c>
      <c r="K1329">
        <v>1.000445660417474E-2</v>
      </c>
      <c r="L1329">
        <v>1.436684471680648E-3</v>
      </c>
      <c r="M1329">
        <v>-1.8591567892889849E-3</v>
      </c>
      <c r="N1329">
        <v>-8.7467884034245821E-3</v>
      </c>
      <c r="O1329">
        <v>-9.9106176721647198E-3</v>
      </c>
      <c r="P1329">
        <v>2.565058976144665E-2</v>
      </c>
      <c r="Q1329">
        <v>7.4423668039839868E-3</v>
      </c>
      <c r="R1329">
        <v>-4.0773292747918032E-4</v>
      </c>
      <c r="S1329">
        <v>1.3230811215796039E-2</v>
      </c>
      <c r="T1329">
        <v>-1.5835466205563239E-2</v>
      </c>
      <c r="U1329">
        <v>2.2379813627005879E-3</v>
      </c>
      <c r="V1329">
        <v>2.6245960232611842E-2</v>
      </c>
      <c r="W1329">
        <v>-1.698541298800044E-2</v>
      </c>
      <c r="X1329">
        <v>9.602279762750323E-3</v>
      </c>
      <c r="Y1329">
        <v>6.9686903173959546E-3</v>
      </c>
      <c r="Z1329">
        <v>1.7023575384224991E-2</v>
      </c>
      <c r="AA1329">
        <v>-6.5228450037945233E-4</v>
      </c>
      <c r="AB1329">
        <v>4.0607777914620329E-3</v>
      </c>
      <c r="AC1329">
        <v>-5.2007997717807494E-3</v>
      </c>
      <c r="AD1329">
        <v>2.070951772299082E-2</v>
      </c>
      <c r="AE1329">
        <v>-7.7800131344119578E-3</v>
      </c>
      <c r="AF1329">
        <v>1.5888326763519599E-2</v>
      </c>
      <c r="AG1329">
        <v>2.712762918945907E-2</v>
      </c>
      <c r="AH1329">
        <v>-6.6223487721902294E-3</v>
      </c>
      <c r="AI1329">
        <v>-8.2719357008529549E-3</v>
      </c>
      <c r="AJ1329">
        <v>-6.3302087164906623E-2</v>
      </c>
      <c r="AK1329">
        <v>-1.0689214090142059E-2</v>
      </c>
      <c r="AL1329">
        <v>7.7378378933271917E-3</v>
      </c>
      <c r="AM1329">
        <v>2.679350056977783E-2</v>
      </c>
      <c r="AN1329">
        <v>9.2264692850547504E-4</v>
      </c>
      <c r="AO1329">
        <v>7.2949019893856423E-3</v>
      </c>
      <c r="AP1329">
        <v>8.5107095389245352E-3</v>
      </c>
      <c r="AQ1329">
        <v>3.5249359130050777E-2</v>
      </c>
      <c r="AR1329">
        <v>-6.2202475019134977E-3</v>
      </c>
      <c r="AS1329">
        <v>-3.9779133780215017E-3</v>
      </c>
      <c r="AT1329">
        <v>-3.6561567652237219E-3</v>
      </c>
      <c r="AU1329">
        <v>6.1471707684674229E-3</v>
      </c>
      <c r="AV1329">
        <v>-7.2080264809754203E-3</v>
      </c>
      <c r="AW1329">
        <v>5.3651855732082436E-3</v>
      </c>
      <c r="AX1329">
        <v>-5.3353819822618718E-3</v>
      </c>
      <c r="AY1329">
        <v>4.2177881284382957E-3</v>
      </c>
      <c r="AZ1329">
        <v>9.0893833040019342E-3</v>
      </c>
      <c r="BA1329">
        <v>9.5237224560901159E-4</v>
      </c>
      <c r="BB1329">
        <v>1.743902230379151E-3</v>
      </c>
      <c r="BC1329">
        <v>1.066860015001265E-2</v>
      </c>
      <c r="BD1329">
        <v>1.364069447287574E-4</v>
      </c>
      <c r="BE1329">
        <v>-4.4024243769628327E-3</v>
      </c>
      <c r="BF1329">
        <v>6.4060566695318876E-3</v>
      </c>
      <c r="BG1329">
        <v>3.766119986578941E-3</v>
      </c>
      <c r="BH1329">
        <v>1.8688622566169561E-2</v>
      </c>
    </row>
    <row r="1330" spans="1:60" x14ac:dyDescent="0.2">
      <c r="A1330">
        <v>-1.667495636881558E-2</v>
      </c>
      <c r="B1330">
        <v>-4.8552252340664324E-3</v>
      </c>
      <c r="C1330">
        <v>5.4804597425106077E-3</v>
      </c>
      <c r="D1330">
        <v>6.2233742395384137E-3</v>
      </c>
      <c r="E1330">
        <v>2.1725345708706479E-2</v>
      </c>
      <c r="F1330">
        <v>2.0346764097853819E-2</v>
      </c>
      <c r="G1330">
        <v>4.4612423079477461E-3</v>
      </c>
      <c r="H1330">
        <v>-1.002950520306002E-2</v>
      </c>
      <c r="I1330">
        <v>-7.3033560229561522E-3</v>
      </c>
      <c r="J1330">
        <v>-1.9489470291471989E-3</v>
      </c>
      <c r="K1330">
        <v>3.0248224964728918E-3</v>
      </c>
      <c r="L1330">
        <v>1.6258561037927281E-2</v>
      </c>
      <c r="M1330">
        <v>-1.060207711444219E-2</v>
      </c>
      <c r="N1330">
        <v>-4.5945518652056334E-3</v>
      </c>
      <c r="O1330">
        <v>-8.4383951957529204E-3</v>
      </c>
      <c r="P1330">
        <v>1.814457333313867E-2</v>
      </c>
      <c r="Q1330">
        <v>1.3970103665350991E-2</v>
      </c>
      <c r="R1330">
        <v>1.430888415642617E-2</v>
      </c>
      <c r="S1330">
        <v>1.4595441465416571E-2</v>
      </c>
      <c r="T1330">
        <v>7.7652817240005424E-3</v>
      </c>
      <c r="U1330">
        <v>8.744885438000961E-3</v>
      </c>
      <c r="V1330">
        <v>3.9838934318994393E-2</v>
      </c>
      <c r="W1330">
        <v>-6.4448408407216662E-3</v>
      </c>
      <c r="X1330">
        <v>3.4155264392233802E-3</v>
      </c>
      <c r="Y1330">
        <v>0</v>
      </c>
      <c r="Z1330">
        <v>-7.3775968438385782E-3</v>
      </c>
      <c r="AA1330">
        <v>-1.5381698946183679E-2</v>
      </c>
      <c r="AB1330">
        <v>1.8733812645681549E-2</v>
      </c>
      <c r="AC1330">
        <v>1.4398919534762921E-4</v>
      </c>
      <c r="AD1330">
        <v>8.9095283578396311E-3</v>
      </c>
      <c r="AE1330">
        <v>3.430753940161798E-2</v>
      </c>
      <c r="AF1330">
        <v>7.5984125770488494E-3</v>
      </c>
      <c r="AG1330">
        <v>-8.7081681799915725E-3</v>
      </c>
      <c r="AH1330">
        <v>2.654360988153632E-3</v>
      </c>
      <c r="AI1330">
        <v>-1.8520459116411769E-2</v>
      </c>
      <c r="AJ1330">
        <v>1.347899403790391E-2</v>
      </c>
      <c r="AK1330">
        <v>7.2350339789130158E-3</v>
      </c>
      <c r="AL1330">
        <v>-8.1184289032120794E-4</v>
      </c>
      <c r="AM1330">
        <v>2.4185487260598489E-2</v>
      </c>
      <c r="AN1330">
        <v>1.9562434773851351E-2</v>
      </c>
      <c r="AO1330">
        <v>5.9675664542763497E-3</v>
      </c>
      <c r="AP1330">
        <v>6.7563563486229914E-3</v>
      </c>
      <c r="AQ1330">
        <v>2.776146320835059E-2</v>
      </c>
      <c r="AR1330">
        <v>1.836891601058767E-4</v>
      </c>
      <c r="AS1330">
        <v>-6.5432007058842997E-3</v>
      </c>
      <c r="AT1330">
        <v>-4.9575209192494101E-3</v>
      </c>
      <c r="AU1330">
        <v>9.8107409616869177E-3</v>
      </c>
      <c r="AV1330">
        <v>-1.6734903984987941E-2</v>
      </c>
      <c r="AW1330">
        <v>1.490016920193603E-2</v>
      </c>
      <c r="AX1330">
        <v>2.2403129443974761E-2</v>
      </c>
      <c r="AY1330">
        <v>1.1331447761757001E-3</v>
      </c>
      <c r="AZ1330">
        <v>-4.314385560249383E-4</v>
      </c>
      <c r="BA1330">
        <v>1.62087392595688E-2</v>
      </c>
      <c r="BB1330">
        <v>-1.0216101153525571E-2</v>
      </c>
      <c r="BC1330">
        <v>-1.24579079349596E-2</v>
      </c>
      <c r="BD1330">
        <v>4.7849274089348777E-3</v>
      </c>
      <c r="BE1330">
        <v>4.6951656846008251E-3</v>
      </c>
      <c r="BF1330">
        <v>-9.7934126317529846E-3</v>
      </c>
      <c r="BG1330">
        <v>-5.8644224843948699E-3</v>
      </c>
      <c r="BH1330">
        <v>2.3819031080984911E-2</v>
      </c>
    </row>
    <row r="1331" spans="1:60" x14ac:dyDescent="0.2">
      <c r="A1331">
        <v>-1.822652499441255E-2</v>
      </c>
      <c r="B1331">
        <v>-7.9106625541472183E-3</v>
      </c>
      <c r="C1331">
        <v>-5.4804597425106806E-3</v>
      </c>
      <c r="D1331">
        <v>-1.1112334502960029E-2</v>
      </c>
      <c r="E1331">
        <v>-2.1755367661095919E-2</v>
      </c>
      <c r="F1331">
        <v>-1.491540153733666E-2</v>
      </c>
      <c r="G1331">
        <v>-1.570234380925763E-2</v>
      </c>
      <c r="H1331">
        <v>8.8550088393893386E-3</v>
      </c>
      <c r="I1331">
        <v>-1.906993834373568E-2</v>
      </c>
      <c r="J1331">
        <v>-3.1262539690103601E-3</v>
      </c>
      <c r="K1331">
        <v>-4.7576963826370397E-3</v>
      </c>
      <c r="L1331">
        <v>3.5728488669580033E-2</v>
      </c>
      <c r="M1331">
        <v>-1.071549133370679E-2</v>
      </c>
      <c r="N1331">
        <v>-1.9959758833179669E-2</v>
      </c>
      <c r="O1331">
        <v>-1.168145927072555E-2</v>
      </c>
      <c r="P1331">
        <v>-1.231829554562856E-2</v>
      </c>
      <c r="Q1331">
        <v>-2.4481737027818869E-2</v>
      </c>
      <c r="R1331">
        <v>-2.304861846168834E-2</v>
      </c>
      <c r="S1331">
        <v>-1.704878476808578E-2</v>
      </c>
      <c r="T1331">
        <v>-1.9714363662963749E-2</v>
      </c>
      <c r="U1331">
        <v>-7.1491590116399134E-3</v>
      </c>
      <c r="V1331">
        <v>-2.2789978425132331E-2</v>
      </c>
      <c r="W1331">
        <v>6.4448408407217078E-3</v>
      </c>
      <c r="X1331">
        <v>-1.611974462285656E-2</v>
      </c>
      <c r="Y1331">
        <v>-1.342273129777893E-2</v>
      </c>
      <c r="Z1331">
        <v>-2.387044088594821E-2</v>
      </c>
      <c r="AA1331">
        <v>-4.7062822451856057E-2</v>
      </c>
      <c r="AB1331">
        <v>1.3250440712916779E-3</v>
      </c>
      <c r="AC1331">
        <v>-1.385264850237251E-2</v>
      </c>
      <c r="AD1331">
        <v>-5.4511428442941814E-3</v>
      </c>
      <c r="AE1331">
        <v>-1.234008834127474E-2</v>
      </c>
      <c r="AF1331">
        <v>-2.4347826778136811E-2</v>
      </c>
      <c r="AG1331">
        <v>-2.11334026990956E-2</v>
      </c>
      <c r="AH1331">
        <v>-7.9843138310807561E-3</v>
      </c>
      <c r="AI1331">
        <v>-1.02851608774877E-2</v>
      </c>
      <c r="AJ1331">
        <v>-1.347899403790385E-2</v>
      </c>
      <c r="AK1331">
        <v>-1.7745851856733819E-2</v>
      </c>
      <c r="AL1331">
        <v>-1.266580209645294E-2</v>
      </c>
      <c r="AM1331">
        <v>-1.5168409652418729E-2</v>
      </c>
      <c r="AN1331">
        <v>-1.286836139986129E-2</v>
      </c>
      <c r="AO1331">
        <v>-1.1970896970479939E-2</v>
      </c>
      <c r="AP1331">
        <v>-8.453260319066392E-3</v>
      </c>
      <c r="AQ1331">
        <v>-1.443888469108986E-2</v>
      </c>
      <c r="AR1331">
        <v>-6.2584723338075608E-3</v>
      </c>
      <c r="AS1331">
        <v>-2.4364495177341589E-2</v>
      </c>
      <c r="AT1331">
        <v>-1.22857622394146E-2</v>
      </c>
      <c r="AU1331">
        <v>-2.1134521844870871E-3</v>
      </c>
      <c r="AV1331">
        <v>-1.197063207216151E-2</v>
      </c>
      <c r="AW1331">
        <v>-1.0154890678275789E-2</v>
      </c>
      <c r="AX1331">
        <v>2.458061057415163E-3</v>
      </c>
      <c r="AY1331">
        <v>-2.104756676608767E-3</v>
      </c>
      <c r="AZ1331">
        <v>-1.0398589020194641E-2</v>
      </c>
      <c r="BA1331">
        <v>-1.14605275971631E-2</v>
      </c>
      <c r="BB1331">
        <v>-1.343859509036403E-2</v>
      </c>
      <c r="BC1331">
        <v>-2.7597715916233511E-2</v>
      </c>
      <c r="BD1331">
        <v>5.4566366070297871E-4</v>
      </c>
      <c r="BE1331">
        <v>-1.118621817042433E-2</v>
      </c>
      <c r="BF1331">
        <v>-1.3324725559517711E-2</v>
      </c>
      <c r="BG1331">
        <v>-5.2661975356432722E-3</v>
      </c>
      <c r="BH1331">
        <v>-2.5742435896286841E-2</v>
      </c>
    </row>
    <row r="1332" spans="1:60" x14ac:dyDescent="0.2">
      <c r="A1332">
        <v>1.6771609042573798E-2</v>
      </c>
      <c r="B1332">
        <v>3.64676197027958E-2</v>
      </c>
      <c r="C1332">
        <v>8.9268305517917427E-3</v>
      </c>
      <c r="D1332">
        <v>1.729731593538299E-2</v>
      </c>
      <c r="E1332">
        <v>3.1443430759362102E-2</v>
      </c>
      <c r="F1332">
        <v>3.1814338591307161E-2</v>
      </c>
      <c r="G1332">
        <v>3.6111345176831288E-3</v>
      </c>
      <c r="H1332">
        <v>5.877337694977923E-2</v>
      </c>
      <c r="I1332">
        <v>1.7659215802303129E-2</v>
      </c>
      <c r="J1332">
        <v>7.7975080530005422E-3</v>
      </c>
      <c r="K1332">
        <v>3.0306933058024291E-3</v>
      </c>
      <c r="L1332">
        <v>2.2901460539065222E-2</v>
      </c>
      <c r="M1332">
        <v>3.7950458042614798E-3</v>
      </c>
      <c r="N1332">
        <v>1.76546620516858E-2</v>
      </c>
      <c r="O1332">
        <v>2.3847873194787921E-2</v>
      </c>
      <c r="P1332">
        <v>2.31632811579532E-2</v>
      </c>
      <c r="Q1332">
        <v>2.466917715056529E-2</v>
      </c>
      <c r="R1332">
        <v>1.794284611496965E-2</v>
      </c>
      <c r="S1332">
        <v>2.208539739563934E-2</v>
      </c>
      <c r="T1332">
        <v>3.8685965129987267E-2</v>
      </c>
      <c r="U1332">
        <v>3.0772397762566919E-2</v>
      </c>
      <c r="V1332">
        <v>3.2825565962146863E-2</v>
      </c>
      <c r="W1332">
        <v>5.0114785327383192E-2</v>
      </c>
      <c r="X1332">
        <v>3.9937269663686041E-2</v>
      </c>
      <c r="Y1332">
        <v>1.675050508598246E-2</v>
      </c>
      <c r="Z1332">
        <v>2.961323066267068E-2</v>
      </c>
      <c r="AA1332">
        <v>2.7665403438088539E-2</v>
      </c>
      <c r="AB1332">
        <v>3.0423622459220371E-2</v>
      </c>
      <c r="AC1332">
        <v>2.7860252208253568E-3</v>
      </c>
      <c r="AD1332">
        <v>8.0234176831065519E-3</v>
      </c>
      <c r="AE1332">
        <v>2.3852251139005291E-3</v>
      </c>
      <c r="AF1332">
        <v>8.238976590316251E-3</v>
      </c>
      <c r="AG1332">
        <v>1.503158047266696E-2</v>
      </c>
      <c r="AH1332">
        <v>-3.0105027993308168E-3</v>
      </c>
      <c r="AI1332">
        <v>1.6757685933575919E-2</v>
      </c>
      <c r="AJ1332">
        <v>2.58809807586978E-2</v>
      </c>
      <c r="AK1332">
        <v>6.1446110698090608E-3</v>
      </c>
      <c r="AL1332">
        <v>3.8713869979226732E-2</v>
      </c>
      <c r="AM1332">
        <v>-1.097633758587092E-2</v>
      </c>
      <c r="AN1332">
        <v>2.7356055403834439E-2</v>
      </c>
      <c r="AO1332">
        <v>1.705725948462198E-2</v>
      </c>
      <c r="AP1332">
        <v>3.2570899336430127E-2</v>
      </c>
      <c r="AQ1332">
        <v>3.5151524987939477E-2</v>
      </c>
      <c r="AR1332">
        <v>1.010433806774497E-2</v>
      </c>
      <c r="AS1332">
        <v>1.8145799106733179E-2</v>
      </c>
      <c r="AT1332">
        <v>1.487252023292405E-2</v>
      </c>
      <c r="AU1332">
        <v>8.6877361571828064E-3</v>
      </c>
      <c r="AV1332">
        <v>1.607288701474106E-2</v>
      </c>
      <c r="AW1332">
        <v>3.8594357500989329E-2</v>
      </c>
      <c r="AX1332">
        <v>8.8622328360376725E-3</v>
      </c>
      <c r="AY1332">
        <v>9.1948485267386321E-3</v>
      </c>
      <c r="AZ1332">
        <v>9.5362067989718351E-3</v>
      </c>
      <c r="BA1332">
        <v>3.0786182753318351E-2</v>
      </c>
      <c r="BB1332">
        <v>4.7897650922253572E-2</v>
      </c>
      <c r="BC1332">
        <v>4.4086399469564731E-3</v>
      </c>
      <c r="BD1332">
        <v>-4.0919964342813012E-4</v>
      </c>
      <c r="BE1332">
        <v>1.410946334374529E-2</v>
      </c>
      <c r="BF1332">
        <v>8.9021192925629981E-3</v>
      </c>
      <c r="BG1332">
        <v>9.040394639996889E-3</v>
      </c>
      <c r="BH1332">
        <v>3.6767568253443322E-2</v>
      </c>
    </row>
    <row r="1333" spans="1:60" x14ac:dyDescent="0.2">
      <c r="A1333">
        <v>-1.107982332882382E-2</v>
      </c>
      <c r="B1333">
        <v>-1.352155069283752E-3</v>
      </c>
      <c r="C1333">
        <v>2.5770829424536148E-3</v>
      </c>
      <c r="D1333">
        <v>-3.0320398226734581E-2</v>
      </c>
      <c r="E1333">
        <v>-3.7279635865838032E-3</v>
      </c>
      <c r="F1333">
        <v>-2.0520294302122051E-2</v>
      </c>
      <c r="G1333">
        <v>-4.5089233964793938E-4</v>
      </c>
      <c r="H1333">
        <v>1.485174064367741E-2</v>
      </c>
      <c r="I1333">
        <v>-1.1298617377421009E-3</v>
      </c>
      <c r="J1333">
        <v>-1.554743127637138E-3</v>
      </c>
      <c r="K1333">
        <v>1.079528924491152E-3</v>
      </c>
      <c r="L1333">
        <v>1.671314055368373E-3</v>
      </c>
      <c r="M1333">
        <v>2.8013373913258571E-2</v>
      </c>
      <c r="N1333">
        <v>-6.4012731227346556E-3</v>
      </c>
      <c r="O1333">
        <v>-1.3736850754829159E-2</v>
      </c>
      <c r="P1333">
        <v>1.1944853269408969E-2</v>
      </c>
      <c r="Q1333">
        <v>9.6999600884000621E-3</v>
      </c>
      <c r="R1333">
        <v>2.6910999787001602E-4</v>
      </c>
      <c r="S1333">
        <v>-9.8781717640984007E-3</v>
      </c>
      <c r="T1333">
        <v>-1.3462225457822779E-2</v>
      </c>
      <c r="U1333">
        <v>-7.7607166258278522E-3</v>
      </c>
      <c r="V1333">
        <v>5.9307830681593864E-3</v>
      </c>
      <c r="W1333">
        <v>7.1028552580696194E-3</v>
      </c>
      <c r="X1333">
        <v>-1.72548997189312E-2</v>
      </c>
      <c r="Y1333">
        <v>-5.539700683831302E-4</v>
      </c>
      <c r="Z1333">
        <v>-1.7884418746335048E-2</v>
      </c>
      <c r="AA1333">
        <v>2.4284276624161171E-3</v>
      </c>
      <c r="AB1333">
        <v>-5.1498497333526006E-3</v>
      </c>
      <c r="AC1333">
        <v>2.924360559752202E-3</v>
      </c>
      <c r="AD1333">
        <v>-4.8643093007150482E-3</v>
      </c>
      <c r="AE1333">
        <v>3.5665256401761188E-3</v>
      </c>
      <c r="AF1333">
        <v>-1.711194833284561E-3</v>
      </c>
      <c r="AG1333">
        <v>-7.6810767170936833E-3</v>
      </c>
      <c r="AH1333">
        <v>7.0106844695221084E-3</v>
      </c>
      <c r="AI1333">
        <v>-1.199716089911811E-2</v>
      </c>
      <c r="AJ1333">
        <v>-1.071332016679287E-2</v>
      </c>
      <c r="AK1333">
        <v>-2.3365358619482062E-3</v>
      </c>
      <c r="AL1333">
        <v>-1.1937703445728681E-2</v>
      </c>
      <c r="AM1333">
        <v>-9.8165945105106516E-4</v>
      </c>
      <c r="AN1333">
        <v>-9.4639411273558065E-3</v>
      </c>
      <c r="AO1333">
        <v>2.1116251230509841E-3</v>
      </c>
      <c r="AP1333">
        <v>-2.075600189989529E-2</v>
      </c>
      <c r="AQ1333">
        <v>3.5039351814634169E-3</v>
      </c>
      <c r="AR1333">
        <v>-4.3965295981079873E-3</v>
      </c>
      <c r="AS1333">
        <v>-1.101879684667636E-3</v>
      </c>
      <c r="AT1333">
        <v>-5.5515022114142826E-3</v>
      </c>
      <c r="AU1333">
        <v>1.571556221746546E-3</v>
      </c>
      <c r="AV1333">
        <v>-1.8484709129938812E-2</v>
      </c>
      <c r="AW1333">
        <v>9.3501765220039713E-3</v>
      </c>
      <c r="AX1333">
        <v>3.9470563151859919E-3</v>
      </c>
      <c r="AY1333">
        <v>9.7467832387409456E-3</v>
      </c>
      <c r="AZ1333">
        <v>8.6238222122288655E-4</v>
      </c>
      <c r="BA1333">
        <v>-1.2790126805030839E-2</v>
      </c>
      <c r="BB1333">
        <v>-3.842788906717684E-2</v>
      </c>
      <c r="BC1333">
        <v>-2.936382547882642E-3</v>
      </c>
      <c r="BD1333">
        <v>2.7239275046371091E-3</v>
      </c>
      <c r="BE1333">
        <v>-5.8552404245401628E-3</v>
      </c>
      <c r="BF1333">
        <v>0</v>
      </c>
      <c r="BG1333">
        <v>-2.0510632456743099E-2</v>
      </c>
      <c r="BH1333">
        <v>2.3588153088483269E-3</v>
      </c>
    </row>
    <row r="1334" spans="1:60" x14ac:dyDescent="0.2">
      <c r="A1334">
        <v>4.1959516909557829E-3</v>
      </c>
      <c r="B1334">
        <v>4.2760236895425787E-3</v>
      </c>
      <c r="C1334">
        <v>4.5649484077012192E-3</v>
      </c>
      <c r="D1334">
        <v>2.7618836328154629E-2</v>
      </c>
      <c r="E1334">
        <v>1.8503444206818639E-2</v>
      </c>
      <c r="F1334">
        <v>2.8947715968142562E-2</v>
      </c>
      <c r="G1334">
        <v>1.0314170713663679E-2</v>
      </c>
      <c r="H1334">
        <v>-2.733409125613942E-3</v>
      </c>
      <c r="I1334">
        <v>-8.4836974375237162E-4</v>
      </c>
      <c r="J1334">
        <v>5.8172150383383478E-3</v>
      </c>
      <c r="K1334">
        <v>9.8822662121874853E-3</v>
      </c>
      <c r="L1334">
        <v>1.4591024091524281E-2</v>
      </c>
      <c r="M1334">
        <v>7.9485793949586256E-3</v>
      </c>
      <c r="N1334">
        <v>5.2405579047398662E-3</v>
      </c>
      <c r="O1334">
        <v>1.8068874730659091E-2</v>
      </c>
      <c r="P1334">
        <v>1.6137438950897458E-2</v>
      </c>
      <c r="Q1334">
        <v>9.2383317346807613E-3</v>
      </c>
      <c r="R1334">
        <v>1.3776988893402521E-2</v>
      </c>
      <c r="S1334">
        <v>2.0741244970452811E-2</v>
      </c>
      <c r="T1334">
        <v>-3.669837365839351E-3</v>
      </c>
      <c r="U1334">
        <v>6.3679654632712692E-3</v>
      </c>
      <c r="V1334">
        <v>2.007208844669869E-2</v>
      </c>
      <c r="W1334">
        <v>-1.01622317548156E-2</v>
      </c>
      <c r="X1334">
        <v>4.1963186531103706E-3</v>
      </c>
      <c r="Y1334">
        <v>7.7267058272198234E-3</v>
      </c>
      <c r="Z1334">
        <v>4.9847379123857888E-3</v>
      </c>
      <c r="AA1334">
        <v>5.3760284466385392E-3</v>
      </c>
      <c r="AB1334">
        <v>7.287928842067113E-3</v>
      </c>
      <c r="AC1334">
        <v>7.2955398004570157E-4</v>
      </c>
      <c r="AD1334">
        <v>8.5666777938527682E-3</v>
      </c>
      <c r="AE1334">
        <v>1.297078296803615E-2</v>
      </c>
      <c r="AF1334">
        <v>6.3159358954344557E-3</v>
      </c>
      <c r="AG1334">
        <v>2.8876201035383129E-3</v>
      </c>
      <c r="AH1334">
        <v>7.2920667803356596E-3</v>
      </c>
      <c r="AI1334">
        <v>3.1604369481852039E-3</v>
      </c>
      <c r="AJ1334">
        <v>5.8225425106899686E-3</v>
      </c>
      <c r="AK1334">
        <v>-8.2205803496204939E-3</v>
      </c>
      <c r="AL1334">
        <v>4.0026110859836647E-4</v>
      </c>
      <c r="AM1334">
        <v>4.6535661402095467E-3</v>
      </c>
      <c r="AN1334">
        <v>6.5324099373047714E-3</v>
      </c>
      <c r="AO1334">
        <v>1.341276487851367E-2</v>
      </c>
      <c r="AP1334">
        <v>1.250540406389297E-2</v>
      </c>
      <c r="AQ1334">
        <v>2.6510352431289911E-2</v>
      </c>
      <c r="AR1334">
        <v>1.22253542240484E-2</v>
      </c>
      <c r="AS1334">
        <v>-7.0043256867170674E-3</v>
      </c>
      <c r="AT1334">
        <v>-1.1140334287414841E-3</v>
      </c>
      <c r="AU1334">
        <v>1.4549321908255371E-2</v>
      </c>
      <c r="AV1334">
        <v>4.0646411499038783E-2</v>
      </c>
      <c r="AW1334">
        <v>1.0937603884504999E-2</v>
      </c>
      <c r="AX1334">
        <v>8.7494974805852419E-3</v>
      </c>
      <c r="AY1334">
        <v>1.028259656174901E-2</v>
      </c>
      <c r="AZ1334">
        <v>5.1594319379668734E-3</v>
      </c>
      <c r="BA1334">
        <v>1.4931258013030401E-2</v>
      </c>
      <c r="BB1334">
        <v>1.6071278729346949E-2</v>
      </c>
      <c r="BC1334">
        <v>1.5684698285094271E-2</v>
      </c>
      <c r="BD1334">
        <v>1.1762568103067731E-2</v>
      </c>
      <c r="BE1334">
        <v>0</v>
      </c>
      <c r="BF1334">
        <v>8.1488215082509766E-3</v>
      </c>
      <c r="BG1334">
        <v>4.4764177068877644E-3</v>
      </c>
      <c r="BH1334">
        <v>9.0471503081410061E-3</v>
      </c>
    </row>
    <row r="1335" spans="1:60" x14ac:dyDescent="0.2">
      <c r="A1335">
        <v>3.551857173512626E-3</v>
      </c>
      <c r="B1335">
        <v>-2.0189081184488381E-2</v>
      </c>
      <c r="C1335">
        <v>-6.855044601735116E-3</v>
      </c>
      <c r="D1335">
        <v>-1.3419850782306829E-2</v>
      </c>
      <c r="E1335">
        <v>-1.7485076012230229E-2</v>
      </c>
      <c r="F1335">
        <v>-9.782534764859404E-3</v>
      </c>
      <c r="G1335">
        <v>-4.919749905484971E-3</v>
      </c>
      <c r="H1335">
        <v>6.0035833663110473E-3</v>
      </c>
      <c r="I1335">
        <v>2.4036949316033882E-2</v>
      </c>
      <c r="J1335">
        <v>-6.5956575014687541E-3</v>
      </c>
      <c r="K1335">
        <v>-3.4258941625170181E-3</v>
      </c>
      <c r="L1335">
        <v>-2.5224956904914039E-2</v>
      </c>
      <c r="M1335">
        <v>-2.4395735703422639E-3</v>
      </c>
      <c r="N1335">
        <v>-1.8564452481886502E-2</v>
      </c>
      <c r="O1335">
        <v>-2.4376540151603562E-2</v>
      </c>
      <c r="P1335">
        <v>-1.8102309646016911E-2</v>
      </c>
      <c r="Q1335">
        <v>-1.389025087102155E-2</v>
      </c>
      <c r="R1335">
        <v>-1.296919215417178E-2</v>
      </c>
      <c r="S1335">
        <v>-1.7657875918991529E-2</v>
      </c>
      <c r="T1335">
        <v>-1.481481002819485E-2</v>
      </c>
      <c r="U1335">
        <v>-2.175519392949881E-2</v>
      </c>
      <c r="V1335">
        <v>-1.1660428050679411E-2</v>
      </c>
      <c r="W1335">
        <v>-2.2728348666341519E-2</v>
      </c>
      <c r="X1335">
        <v>-1.570924827046815E-2</v>
      </c>
      <c r="Y1335">
        <v>-5.5128102421002079E-3</v>
      </c>
      <c r="Z1335">
        <v>0</v>
      </c>
      <c r="AA1335">
        <v>1.0930230649599861E-2</v>
      </c>
      <c r="AB1335">
        <v>-3.851727102444036E-3</v>
      </c>
      <c r="AC1335">
        <v>-7.6154361858589443E-3</v>
      </c>
      <c r="AD1335">
        <v>-2.561724737993475E-3</v>
      </c>
      <c r="AE1335">
        <v>6.5387346876691031E-3</v>
      </c>
      <c r="AF1335">
        <v>-6.3159358954344349E-3</v>
      </c>
      <c r="AG1335">
        <v>1.344431759648417E-3</v>
      </c>
      <c r="AH1335">
        <v>-9.2903823536615963E-3</v>
      </c>
      <c r="AI1335">
        <v>1.701421680966057E-2</v>
      </c>
      <c r="AJ1335">
        <v>-1.7963960102171231E-2</v>
      </c>
      <c r="AK1335">
        <v>-9.4790307719489417E-3</v>
      </c>
      <c r="AL1335">
        <v>-9.246560411144536E-3</v>
      </c>
      <c r="AM1335">
        <v>-1.6509615311747071E-2</v>
      </c>
      <c r="AN1335">
        <v>-9.2346329555920894E-3</v>
      </c>
      <c r="AO1335">
        <v>2.0787132709269782E-3</v>
      </c>
      <c r="AP1335">
        <v>-1.586704118136132E-2</v>
      </c>
      <c r="AQ1335">
        <v>-2.0233419458475579E-2</v>
      </c>
      <c r="AR1335">
        <v>1.087902563445811E-3</v>
      </c>
      <c r="AS1335">
        <v>-4.4500301489132227E-3</v>
      </c>
      <c r="AT1335">
        <v>-8.581815605469327E-3</v>
      </c>
      <c r="AU1335">
        <v>-1.031869592424245E-3</v>
      </c>
      <c r="AV1335">
        <v>-1.786116983324823E-2</v>
      </c>
      <c r="AW1335">
        <v>-2.3709401053537749E-2</v>
      </c>
      <c r="AX1335">
        <v>-1.941218440794476E-2</v>
      </c>
      <c r="AY1335">
        <v>1.5725859656722419E-4</v>
      </c>
      <c r="AZ1335">
        <v>-6.8847063655601386E-3</v>
      </c>
      <c r="BA1335">
        <v>-1.6638654448775689E-2</v>
      </c>
      <c r="BB1335">
        <v>-7.4190772481917558E-3</v>
      </c>
      <c r="BC1335">
        <v>-1.811548913307971E-3</v>
      </c>
      <c r="BD1335">
        <v>1.0029842692182911E-2</v>
      </c>
      <c r="BE1335">
        <v>-1.7631704333816601E-3</v>
      </c>
      <c r="BF1335">
        <v>-6.1052674440020176E-3</v>
      </c>
      <c r="BG1335">
        <v>-4.2550269768524971E-4</v>
      </c>
      <c r="BH1335">
        <v>-1.1574637889357109E-2</v>
      </c>
    </row>
    <row r="1336" spans="1:60" x14ac:dyDescent="0.2">
      <c r="A1336">
        <v>1.099510913050171E-2</v>
      </c>
      <c r="B1336">
        <v>5.7125207418128963E-3</v>
      </c>
      <c r="C1336">
        <v>1.1965863443607229E-2</v>
      </c>
      <c r="D1336">
        <v>1.515751203306704E-2</v>
      </c>
      <c r="E1336">
        <v>-2.1255798760607191E-2</v>
      </c>
      <c r="F1336">
        <v>1.1124555817137571E-2</v>
      </c>
      <c r="G1336">
        <v>5.8114101499113311E-3</v>
      </c>
      <c r="H1336">
        <v>7.0500950699904398E-3</v>
      </c>
      <c r="I1336">
        <v>-1.0270706129519041E-2</v>
      </c>
      <c r="J1336">
        <v>2.7212493925430608E-3</v>
      </c>
      <c r="K1336">
        <v>9.1811336805492205E-3</v>
      </c>
      <c r="L1336">
        <v>-9.1572403128180879E-3</v>
      </c>
      <c r="M1336">
        <v>1.755020224217993E-2</v>
      </c>
      <c r="N1336">
        <v>5.9158361025727811E-4</v>
      </c>
      <c r="O1336">
        <v>9.7594331283481443E-3</v>
      </c>
      <c r="P1336">
        <v>-2.8987703705791741E-2</v>
      </c>
      <c r="Q1336">
        <v>-3.0677954796856369E-2</v>
      </c>
      <c r="R1336">
        <v>4.6991565450358128E-3</v>
      </c>
      <c r="S1336">
        <v>-1.5513984164931721E-2</v>
      </c>
      <c r="T1336">
        <v>1.491109965094014E-3</v>
      </c>
      <c r="U1336">
        <v>-5.0761481694829554E-3</v>
      </c>
      <c r="V1336">
        <v>6.2840853172020205E-4</v>
      </c>
      <c r="W1336">
        <v>-1.3677599576335801E-2</v>
      </c>
      <c r="X1336">
        <v>5.4205812908419094E-3</v>
      </c>
      <c r="Y1336">
        <v>6.0617207338009528E-3</v>
      </c>
      <c r="Z1336">
        <v>-4.7071942904017066E-3</v>
      </c>
      <c r="AA1336">
        <v>2.1249285735067021E-2</v>
      </c>
      <c r="AB1336">
        <v>8.1144296403657667E-3</v>
      </c>
      <c r="AC1336">
        <v>4.5468150596948741E-3</v>
      </c>
      <c r="AD1336">
        <v>1.1901500593866309E-2</v>
      </c>
      <c r="AE1336">
        <v>-3.2637726704005049E-3</v>
      </c>
      <c r="AF1336">
        <v>-2.9153858478649232E-3</v>
      </c>
      <c r="AG1336">
        <v>3.4490248539069891E-3</v>
      </c>
      <c r="AH1336">
        <v>5.3193219632698052E-3</v>
      </c>
      <c r="AI1336">
        <v>1.0416426860251699E-2</v>
      </c>
      <c r="AJ1336">
        <v>6.1540983654796008E-3</v>
      </c>
      <c r="AK1336">
        <v>-3.2789720946240449E-3</v>
      </c>
      <c r="AL1336">
        <v>9.2465604111446852E-3</v>
      </c>
      <c r="AM1336">
        <v>-6.544955908454822E-2</v>
      </c>
      <c r="AN1336">
        <v>5.9096055612477957E-3</v>
      </c>
      <c r="AO1336">
        <v>9.9214167247910663E-3</v>
      </c>
      <c r="AP1336">
        <v>1.682632067839861E-3</v>
      </c>
      <c r="AQ1336">
        <v>-3.365227834531833E-2</v>
      </c>
      <c r="AR1336">
        <v>7.2405134994414134E-4</v>
      </c>
      <c r="AS1336">
        <v>3.7192850814378963E-4</v>
      </c>
      <c r="AT1336">
        <v>2.993586546049224E-3</v>
      </c>
      <c r="AU1336">
        <v>8.227911847694707E-3</v>
      </c>
      <c r="AV1336">
        <v>-4.3005325358516158E-3</v>
      </c>
      <c r="AW1336">
        <v>-2.0342756569644641E-2</v>
      </c>
      <c r="AX1336">
        <v>1.2479119285172809E-2</v>
      </c>
      <c r="AY1336">
        <v>1.111036854442172E-2</v>
      </c>
      <c r="AZ1336">
        <v>1.2017076244352659E-2</v>
      </c>
      <c r="BA1336">
        <v>-9.0512551789125578E-3</v>
      </c>
      <c r="BB1336">
        <v>2.0520887779833619E-2</v>
      </c>
      <c r="BC1336">
        <v>1.153597018369084E-2</v>
      </c>
      <c r="BD1336">
        <v>4.6466018855183637E-3</v>
      </c>
      <c r="BE1336">
        <v>3.5253881217416627E-2</v>
      </c>
      <c r="BF1336">
        <v>1.2172464834458741E-2</v>
      </c>
      <c r="BG1336">
        <v>6.1513602760594416E-3</v>
      </c>
      <c r="BH1336">
        <v>-1.512994713261985E-2</v>
      </c>
    </row>
    <row r="1337" spans="1:60" x14ac:dyDescent="0.2">
      <c r="A1337">
        <v>-7.8709416074493957E-3</v>
      </c>
      <c r="B1337">
        <v>-1.3533739711900221E-2</v>
      </c>
      <c r="C1337">
        <v>-8.8183160725543459E-3</v>
      </c>
      <c r="D1337">
        <v>-1.3788017782175539E-2</v>
      </c>
      <c r="E1337">
        <v>-1.924142666506428E-2</v>
      </c>
      <c r="F1337">
        <v>-1.5881411006725261E-2</v>
      </c>
      <c r="G1337">
        <v>-4.019491578013029E-3</v>
      </c>
      <c r="H1337">
        <v>-1.6619472069354459E-2</v>
      </c>
      <c r="I1337">
        <v>3.8986234354567869E-3</v>
      </c>
      <c r="J1337">
        <v>-2.3322792850873448E-3</v>
      </c>
      <c r="K1337">
        <v>-9.0517064815200474E-3</v>
      </c>
      <c r="L1337">
        <v>-1.5451035742576979E-2</v>
      </c>
      <c r="M1337">
        <v>-2.9217296139816828E-2</v>
      </c>
      <c r="N1337">
        <v>-6.1295022096989182E-3</v>
      </c>
      <c r="O1337">
        <v>-1.2534509261885301E-3</v>
      </c>
      <c r="P1337">
        <v>-9.1059755040515059E-3</v>
      </c>
      <c r="Q1337">
        <v>-1.648119459235866E-2</v>
      </c>
      <c r="R1337">
        <v>-4.0265207156353873E-3</v>
      </c>
      <c r="S1337">
        <v>-1.1183520889849489E-3</v>
      </c>
      <c r="T1337">
        <v>-3.56501198820042E-2</v>
      </c>
      <c r="U1337">
        <v>-2.4633287939617329E-2</v>
      </c>
      <c r="V1337">
        <v>-1.0308236159199201E-2</v>
      </c>
      <c r="W1337">
        <v>-2.1645431661955431E-2</v>
      </c>
      <c r="X1337">
        <v>-1.6948215019903949E-2</v>
      </c>
      <c r="Y1337">
        <v>-2.025866487012877E-2</v>
      </c>
      <c r="Z1337">
        <v>-2.6436076415988941E-2</v>
      </c>
      <c r="AA1337">
        <v>-1.4906174098287201E-2</v>
      </c>
      <c r="AB1337">
        <v>-1.3704933588882679E-2</v>
      </c>
      <c r="AC1337">
        <v>-9.8534091881371608E-3</v>
      </c>
      <c r="AD1337">
        <v>-1.3613753325418461E-2</v>
      </c>
      <c r="AE1337">
        <v>-3.041110532484697E-3</v>
      </c>
      <c r="AF1337">
        <v>-3.9572665970259461E-3</v>
      </c>
      <c r="AG1337">
        <v>-1.038244720223255E-2</v>
      </c>
      <c r="AH1337">
        <v>-1.8403834799520929E-2</v>
      </c>
      <c r="AI1337">
        <v>-4.0376192614149688E-3</v>
      </c>
      <c r="AJ1337">
        <v>-1.804724681795844E-2</v>
      </c>
      <c r="AK1337">
        <v>8.9184336234814192E-3</v>
      </c>
      <c r="AL1337">
        <v>-2.1845104721956079E-2</v>
      </c>
      <c r="AM1337">
        <v>-2.3346940835128439E-2</v>
      </c>
      <c r="AN1337">
        <v>-1.4709886016715591E-2</v>
      </c>
      <c r="AO1337">
        <v>-8.2565548016619444E-3</v>
      </c>
      <c r="AP1337">
        <v>-2.3810968716531159E-2</v>
      </c>
      <c r="AQ1337">
        <v>-3.2741791879844863E-2</v>
      </c>
      <c r="AR1337">
        <v>-2.537755588739336E-3</v>
      </c>
      <c r="AS1337">
        <v>-8.5804393289110395E-3</v>
      </c>
      <c r="AT1337">
        <v>8.5567731721498414E-3</v>
      </c>
      <c r="AU1337">
        <v>-1.2109066049834329E-2</v>
      </c>
      <c r="AV1337">
        <v>4.5285648408859673E-2</v>
      </c>
      <c r="AW1337">
        <v>-2.919003370247177E-3</v>
      </c>
      <c r="AX1337">
        <v>-7.8932941570793481E-3</v>
      </c>
      <c r="AY1337">
        <v>-2.9611750106775811E-3</v>
      </c>
      <c r="AZ1337">
        <v>3.4075040869292251E-3</v>
      </c>
      <c r="BA1337">
        <v>-1.087584425641497E-2</v>
      </c>
      <c r="BB1337">
        <v>-2.004142338653953E-3</v>
      </c>
      <c r="BC1337">
        <v>-1.516846650758632E-2</v>
      </c>
      <c r="BD1337">
        <v>1.3680537780823459E-2</v>
      </c>
      <c r="BE1337">
        <v>-4.8388481934058484E-3</v>
      </c>
      <c r="BF1337">
        <v>5.0432036069621015E-4</v>
      </c>
      <c r="BG1337">
        <v>-5.0881729173230944E-3</v>
      </c>
      <c r="BH1337">
        <v>-4.1621641467006351E-2</v>
      </c>
    </row>
    <row r="1338" spans="1:60" x14ac:dyDescent="0.2">
      <c r="A1338">
        <v>2.200619610823084E-2</v>
      </c>
      <c r="B1338">
        <v>3.2278976482740399E-3</v>
      </c>
      <c r="C1338">
        <v>6.2661410821741653E-3</v>
      </c>
      <c r="D1338">
        <v>-5.686914583924417E-3</v>
      </c>
      <c r="E1338">
        <v>-5.8452199009811339E-3</v>
      </c>
      <c r="F1338">
        <v>1.353198709841817E-2</v>
      </c>
      <c r="G1338">
        <v>7.8013778972628074E-3</v>
      </c>
      <c r="H1338">
        <v>1.90484680652994E-2</v>
      </c>
      <c r="I1338">
        <v>7.2003116904252517E-3</v>
      </c>
      <c r="J1338">
        <v>1.1605520976404221E-2</v>
      </c>
      <c r="K1338">
        <v>1.6532294854577911E-2</v>
      </c>
      <c r="L1338">
        <v>1.545103574257701E-2</v>
      </c>
      <c r="M1338">
        <v>-3.7126601357378771E-3</v>
      </c>
      <c r="N1338">
        <v>-1.2573740026398409E-2</v>
      </c>
      <c r="O1338">
        <v>6.8768604838912754E-3</v>
      </c>
      <c r="P1338">
        <v>2.013489428823757E-2</v>
      </c>
      <c r="Q1338">
        <v>1.648119459235875E-2</v>
      </c>
      <c r="R1338">
        <v>1.3889418913452811E-2</v>
      </c>
      <c r="S1338">
        <v>2.6698743959905961E-2</v>
      </c>
      <c r="T1338">
        <v>1.912068803069638E-2</v>
      </c>
      <c r="U1338">
        <v>2.128759910789196E-2</v>
      </c>
      <c r="V1338">
        <v>5.4831917592663704E-3</v>
      </c>
      <c r="W1338">
        <v>-3.2876233997008691E-3</v>
      </c>
      <c r="X1338">
        <v>1.5301610104173869E-2</v>
      </c>
      <c r="Y1338">
        <v>1.474939809293779E-2</v>
      </c>
      <c r="Z1338">
        <v>7.9480696764476638E-3</v>
      </c>
      <c r="AA1338">
        <v>6.1728409904059766E-3</v>
      </c>
      <c r="AB1338">
        <v>1.413015722922244E-2</v>
      </c>
      <c r="AC1338">
        <v>1.423419013090476E-2</v>
      </c>
      <c r="AD1338">
        <v>1.3331692973760219E-2</v>
      </c>
      <c r="AE1338">
        <v>1.741598595255461E-2</v>
      </c>
      <c r="AF1338">
        <v>8.0708319273369491E-3</v>
      </c>
      <c r="AG1338">
        <v>7.1256174576915356E-3</v>
      </c>
      <c r="AH1338">
        <v>-1.01838334728776E-2</v>
      </c>
      <c r="AI1338">
        <v>1.529645788884116E-2</v>
      </c>
      <c r="AJ1338">
        <v>1.6348758271341829E-2</v>
      </c>
      <c r="AK1338">
        <v>3.2494100450747832E-3</v>
      </c>
      <c r="AL1338">
        <v>3.4173851613344637E-2</v>
      </c>
      <c r="AM1338">
        <v>3.0483692066718689E-2</v>
      </c>
      <c r="AN1338">
        <v>-1.5611192109902629E-3</v>
      </c>
      <c r="AO1338">
        <v>4.5721237796489799E-3</v>
      </c>
      <c r="AP1338">
        <v>-5.1768187406129023E-3</v>
      </c>
      <c r="AQ1338">
        <v>2.494641726931502E-2</v>
      </c>
      <c r="AR1338">
        <v>9.7526079517408753E-3</v>
      </c>
      <c r="AS1338">
        <v>1.7824407002284281E-2</v>
      </c>
      <c r="AT1338">
        <v>2.9590099569300611E-3</v>
      </c>
      <c r="AU1338">
        <v>1.057202009708768E-2</v>
      </c>
      <c r="AV1338">
        <v>1.9576167758625251E-2</v>
      </c>
      <c r="AW1338">
        <v>0</v>
      </c>
      <c r="AX1338">
        <v>1.5907294919462189E-2</v>
      </c>
      <c r="AY1338">
        <v>3.0738414251107599E-2</v>
      </c>
      <c r="AZ1338">
        <v>1.183411013039069E-2</v>
      </c>
      <c r="BA1338">
        <v>1.306821148206194E-2</v>
      </c>
      <c r="BB1338">
        <v>2.1832041870993978E-2</v>
      </c>
      <c r="BC1338">
        <v>1.516846650758647E-2</v>
      </c>
      <c r="BD1338">
        <v>-1.1767383973623629E-3</v>
      </c>
      <c r="BE1338">
        <v>2.1172644938013269E-2</v>
      </c>
      <c r="BF1338">
        <v>6.695796948853151E-3</v>
      </c>
      <c r="BG1338">
        <v>1.911077087457263E-3</v>
      </c>
      <c r="BH1338">
        <v>1.8225983278646551E-2</v>
      </c>
    </row>
    <row r="1339" spans="1:60" x14ac:dyDescent="0.2">
      <c r="A1339">
        <v>4.4654730282164016E-3</v>
      </c>
      <c r="B1339">
        <v>8.7097880757735953E-3</v>
      </c>
      <c r="C1339">
        <v>4.2499118380867609E-3</v>
      </c>
      <c r="D1339">
        <v>4.9679396066509993E-2</v>
      </c>
      <c r="E1339">
        <v>1.586149635295284E-2</v>
      </c>
      <c r="F1339">
        <v>-2.3550480484491629E-3</v>
      </c>
      <c r="G1339">
        <v>6.6388987276543767E-3</v>
      </c>
      <c r="H1339">
        <v>-5.9476898185938853E-3</v>
      </c>
      <c r="I1339">
        <v>2.9365840311784859E-2</v>
      </c>
      <c r="J1339">
        <v>3.0730352787136008E-3</v>
      </c>
      <c r="K1339">
        <v>-9.1981804852113106E-3</v>
      </c>
      <c r="L1339">
        <v>3.9665790523504014E-3</v>
      </c>
      <c r="M1339">
        <v>-5.59558828677496E-3</v>
      </c>
      <c r="N1339">
        <v>6.4069292381623618E-3</v>
      </c>
      <c r="O1339">
        <v>1.5558405543984299E-3</v>
      </c>
      <c r="P1339">
        <v>1.7490105448344149E-2</v>
      </c>
      <c r="Q1339">
        <v>2.3001995456764821E-2</v>
      </c>
      <c r="R1339">
        <v>3.4416378845444971E-3</v>
      </c>
      <c r="S1339">
        <v>2.345442813221086E-2</v>
      </c>
      <c r="T1339">
        <v>-2.6547505379067231E-3</v>
      </c>
      <c r="U1339">
        <v>2.1000502429956859E-2</v>
      </c>
      <c r="V1339">
        <v>3.8371153969437639E-2</v>
      </c>
      <c r="W1339">
        <v>1.200214166617841E-2</v>
      </c>
      <c r="X1339">
        <v>1.228471987311733E-2</v>
      </c>
      <c r="Y1339">
        <v>1.3800920647845439E-3</v>
      </c>
      <c r="Z1339">
        <v>2.4851215625695412E-2</v>
      </c>
      <c r="AA1339">
        <v>1.700516201730694E-3</v>
      </c>
      <c r="AB1339">
        <v>1.275075783661357E-3</v>
      </c>
      <c r="AC1339">
        <v>2.1832147108133129E-3</v>
      </c>
      <c r="AD1339">
        <v>2.2515750592132658E-3</v>
      </c>
      <c r="AE1339">
        <v>2.9883555295445591E-3</v>
      </c>
      <c r="AF1339">
        <v>7.4969120068688801E-3</v>
      </c>
      <c r="AG1339">
        <v>1.106790088014239E-2</v>
      </c>
      <c r="AH1339">
        <v>8.8315859537849862E-3</v>
      </c>
      <c r="AI1339">
        <v>-1.4525960920219809E-2</v>
      </c>
      <c r="AJ1339">
        <v>5.347395245339605E-3</v>
      </c>
      <c r="AK1339">
        <v>2.9464537735785922E-3</v>
      </c>
      <c r="AL1339">
        <v>-2.7706686695612181E-3</v>
      </c>
      <c r="AM1339">
        <v>-6.6061286515104343E-3</v>
      </c>
      <c r="AN1339">
        <v>4.0281440720372009E-3</v>
      </c>
      <c r="AO1339">
        <v>-4.1459100303584091E-4</v>
      </c>
      <c r="AP1339">
        <v>3.4545312483389569E-3</v>
      </c>
      <c r="AQ1339">
        <v>1.438823920344583E-2</v>
      </c>
      <c r="AR1339">
        <v>4.841174240082147E-3</v>
      </c>
      <c r="AS1339">
        <v>8.7945928132747656E-3</v>
      </c>
      <c r="AT1339">
        <v>1.193170467978915E-2</v>
      </c>
      <c r="AU1339">
        <v>2.8170504951883649E-3</v>
      </c>
      <c r="AV1339">
        <v>5.8392268031323543E-3</v>
      </c>
      <c r="AW1339">
        <v>1.8394299872557831E-2</v>
      </c>
      <c r="AX1339">
        <v>6.6545208405780001E-3</v>
      </c>
      <c r="AY1339">
        <v>4.5401238092855422E-4</v>
      </c>
      <c r="AZ1339">
        <v>-8.4074638129734316E-4</v>
      </c>
      <c r="BA1339">
        <v>1.0889864145053611E-2</v>
      </c>
      <c r="BB1339">
        <v>9.3516267164890227E-3</v>
      </c>
      <c r="BC1339">
        <v>2.0224350428938779E-2</v>
      </c>
      <c r="BD1339">
        <v>6.7794719121608013E-3</v>
      </c>
      <c r="BE1339">
        <v>-2.345712077039435E-2</v>
      </c>
      <c r="BF1339">
        <v>7.6451122537516663E-3</v>
      </c>
      <c r="BG1339">
        <v>1.390373902972411E-2</v>
      </c>
      <c r="BH1339">
        <v>1.237264364328748E-2</v>
      </c>
    </row>
    <row r="1340" spans="1:60" x14ac:dyDescent="0.2">
      <c r="A1340">
        <v>-2.4335119177427309E-3</v>
      </c>
      <c r="B1340">
        <v>8.6342262189492303E-3</v>
      </c>
      <c r="C1340">
        <v>6.7617856297402523E-3</v>
      </c>
      <c r="D1340">
        <v>-2.6230347599718071E-3</v>
      </c>
      <c r="E1340">
        <v>-2.7656309597296331E-2</v>
      </c>
      <c r="F1340">
        <v>8.2179734228768411E-3</v>
      </c>
      <c r="G1340">
        <v>4.4051440655885649E-4</v>
      </c>
      <c r="H1340">
        <v>-2.171590688583865E-3</v>
      </c>
      <c r="I1340">
        <v>1.066112232560985E-2</v>
      </c>
      <c r="J1340">
        <v>1.408698506065754E-2</v>
      </c>
      <c r="K1340">
        <v>5.7852951406227784E-3</v>
      </c>
      <c r="L1340">
        <v>-9.3190002345455211E-3</v>
      </c>
      <c r="M1340">
        <v>1.9754073944215189E-2</v>
      </c>
      <c r="N1340">
        <v>-5.2025068316857298E-3</v>
      </c>
      <c r="O1340">
        <v>6.2235829351893425E-4</v>
      </c>
      <c r="P1340">
        <v>-3.0450005010737202E-2</v>
      </c>
      <c r="Q1340">
        <v>-1.039010603479764E-2</v>
      </c>
      <c r="R1340">
        <v>-6.7635338573201944E-3</v>
      </c>
      <c r="S1340">
        <v>8.4709688424888466E-3</v>
      </c>
      <c r="T1340">
        <v>-3.0430743657332612E-3</v>
      </c>
      <c r="U1340">
        <v>2.9255321241813018E-2</v>
      </c>
      <c r="V1340">
        <v>-1.817680348454798E-2</v>
      </c>
      <c r="W1340">
        <v>2.6753569348906079E-2</v>
      </c>
      <c r="X1340">
        <v>-1.3108262417426681E-2</v>
      </c>
      <c r="Y1340">
        <v>-4.146441606514081E-3</v>
      </c>
      <c r="Z1340">
        <v>1.342267190007498E-2</v>
      </c>
      <c r="AA1340">
        <v>-5.2316761060129484E-4</v>
      </c>
      <c r="AB1340">
        <v>1.181872455025978E-2</v>
      </c>
      <c r="AC1340">
        <v>-7.2690678116177896E-4</v>
      </c>
      <c r="AD1340">
        <v>-1.969514707554952E-3</v>
      </c>
      <c r="AE1340">
        <v>4.351318808848711E-3</v>
      </c>
      <c r="AF1340">
        <v>1.415797592560988E-2</v>
      </c>
      <c r="AG1340">
        <v>-7.2377148811853878E-3</v>
      </c>
      <c r="AH1340">
        <v>7.7484182792324618E-3</v>
      </c>
      <c r="AI1340">
        <v>1.9235920950153979E-3</v>
      </c>
      <c r="AJ1340">
        <v>-1.5623113970071761E-3</v>
      </c>
      <c r="AK1340">
        <v>1.2276454844257949E-2</v>
      </c>
      <c r="AL1340">
        <v>5.1391996161445977E-3</v>
      </c>
      <c r="AM1340">
        <v>1.0548796534901121E-2</v>
      </c>
      <c r="AN1340">
        <v>8.1357623707591104E-3</v>
      </c>
      <c r="AO1340">
        <v>-7.0791269645994236E-3</v>
      </c>
      <c r="AP1340">
        <v>-8.6256612118072197E-4</v>
      </c>
      <c r="AQ1340">
        <v>-2.41465894003795E-2</v>
      </c>
      <c r="AR1340">
        <v>1.7927008352479709E-4</v>
      </c>
      <c r="AS1340">
        <v>3.2778381395021229E-3</v>
      </c>
      <c r="AT1340">
        <v>1.823005349143381E-3</v>
      </c>
      <c r="AU1340">
        <v>-1.535465828005013E-3</v>
      </c>
      <c r="AV1340">
        <v>4.0068523398261056E-3</v>
      </c>
      <c r="AW1340">
        <v>-3.0601611237805221E-2</v>
      </c>
      <c r="AX1340">
        <v>-3.6243980375949198E-3</v>
      </c>
      <c r="AY1340">
        <v>-3.0240576051198672E-4</v>
      </c>
      <c r="AZ1340">
        <v>8.4074638129729177E-4</v>
      </c>
      <c r="BA1340">
        <v>-1.575094129190676E-2</v>
      </c>
      <c r="BB1340">
        <v>-4.5950412430076854E-3</v>
      </c>
      <c r="BC1340">
        <v>-1.7579867887287811E-3</v>
      </c>
      <c r="BD1340">
        <v>9.5330696952119365E-3</v>
      </c>
      <c r="BE1340">
        <v>-8.6160606127003679E-3</v>
      </c>
      <c r="BF1340">
        <v>-1.822927362177726E-3</v>
      </c>
      <c r="BG1340">
        <v>1.24742610790772E-2</v>
      </c>
      <c r="BH1340">
        <v>-2.1709579850635399E-2</v>
      </c>
    </row>
    <row r="1341" spans="1:60" x14ac:dyDescent="0.2">
      <c r="A1341">
        <v>9.0940714959271991E-3</v>
      </c>
      <c r="B1341">
        <v>1.8082898133458319E-3</v>
      </c>
      <c r="C1341">
        <v>-3.0931228260695229E-3</v>
      </c>
      <c r="D1341">
        <v>1.987637209208647E-2</v>
      </c>
      <c r="E1341">
        <v>4.841851681073186E-3</v>
      </c>
      <c r="F1341">
        <v>6.8248107103691122E-3</v>
      </c>
      <c r="G1341">
        <v>1.3358542836192529E-2</v>
      </c>
      <c r="H1341">
        <v>1.6440161767192499E-2</v>
      </c>
      <c r="I1341">
        <v>2.6165803807318221E-2</v>
      </c>
      <c r="J1341">
        <v>1.133514353541002E-3</v>
      </c>
      <c r="K1341">
        <v>3.6259844802752801E-3</v>
      </c>
      <c r="L1341">
        <v>2.0791612344496009E-2</v>
      </c>
      <c r="M1341">
        <v>6.0939165150811127E-3</v>
      </c>
      <c r="N1341">
        <v>3.804420991837601E-3</v>
      </c>
      <c r="O1341">
        <v>1.3584101718779671E-2</v>
      </c>
      <c r="P1341">
        <v>5.3004161284253264E-3</v>
      </c>
      <c r="Q1341">
        <v>6.6249494705267207E-3</v>
      </c>
      <c r="R1341">
        <v>-3.314445131084591E-2</v>
      </c>
      <c r="S1341">
        <v>2.9710025502585901E-2</v>
      </c>
      <c r="T1341">
        <v>2.0362931878300839E-2</v>
      </c>
      <c r="U1341">
        <v>1.655365149731286E-2</v>
      </c>
      <c r="V1341">
        <v>5.5488161877805019E-3</v>
      </c>
      <c r="W1341">
        <v>7.0329384152055918E-2</v>
      </c>
      <c r="X1341">
        <v>1.9367181156488208E-2</v>
      </c>
      <c r="Y1341">
        <v>2.7663495417296E-3</v>
      </c>
      <c r="Z1341">
        <v>9.4792206822250178E-3</v>
      </c>
      <c r="AA1341">
        <v>7.9449494399973473E-3</v>
      </c>
      <c r="AB1341">
        <v>1.5044605503517199E-2</v>
      </c>
      <c r="AC1341">
        <v>-7.4482567398125718E-3</v>
      </c>
      <c r="AD1341">
        <v>1.6759699662834519E-2</v>
      </c>
      <c r="AE1341">
        <v>3.8778784459422089E-3</v>
      </c>
      <c r="AF1341">
        <v>8.4995833353590979E-3</v>
      </c>
      <c r="AG1341">
        <v>2.0436206276550871E-2</v>
      </c>
      <c r="AH1341">
        <v>1.1012710018969561E-2</v>
      </c>
      <c r="AI1341">
        <v>1.165324920264439E-2</v>
      </c>
      <c r="AJ1341">
        <v>7.6570980893317349E-3</v>
      </c>
      <c r="AK1341">
        <v>1.470867162010257E-2</v>
      </c>
      <c r="AL1341">
        <v>-5.9323720490465082E-3</v>
      </c>
      <c r="AM1341">
        <v>1.9226096604020242E-2</v>
      </c>
      <c r="AN1341">
        <v>-1.2870998672974501E-3</v>
      </c>
      <c r="AO1341">
        <v>7.4937179676353308E-3</v>
      </c>
      <c r="AP1341">
        <v>1.115411143027705E-2</v>
      </c>
      <c r="AQ1341">
        <v>8.1622736793131676E-3</v>
      </c>
      <c r="AR1341">
        <v>1.24400827854011E-2</v>
      </c>
      <c r="AS1341">
        <v>1.192842414774766E-2</v>
      </c>
      <c r="AT1341">
        <v>4.362680576707704E-3</v>
      </c>
      <c r="AU1341">
        <v>7.4005711372093254E-3</v>
      </c>
      <c r="AV1341">
        <v>1.192663305243318E-2</v>
      </c>
      <c r="AW1341">
        <v>1.308364114040729E-2</v>
      </c>
      <c r="AX1341">
        <v>6.0335524565677682E-3</v>
      </c>
      <c r="AY1341">
        <v>1.0837003795652811E-2</v>
      </c>
      <c r="AZ1341">
        <v>0</v>
      </c>
      <c r="BA1341">
        <v>1.8531770591860709E-2</v>
      </c>
      <c r="BB1341">
        <v>-5.5834676120008347E-4</v>
      </c>
      <c r="BC1341">
        <v>1.951310386801431E-2</v>
      </c>
      <c r="BD1341">
        <v>5.1852613721209686E-3</v>
      </c>
      <c r="BE1341">
        <v>8.6515718257016816E-4</v>
      </c>
      <c r="BF1341">
        <v>1.427668332389685E-2</v>
      </c>
      <c r="BG1341">
        <v>1.0324498212695211E-3</v>
      </c>
      <c r="BH1341">
        <v>1.2837311901660211E-2</v>
      </c>
    </row>
    <row r="1342" spans="1:60" x14ac:dyDescent="0.2">
      <c r="A1342">
        <v>-1.051644646838832E-2</v>
      </c>
      <c r="B1342">
        <v>-3.8465320932919698E-3</v>
      </c>
      <c r="C1342">
        <v>5.6302076578380303E-4</v>
      </c>
      <c r="D1342">
        <v>-8.3111705399980997E-3</v>
      </c>
      <c r="E1342">
        <v>1.473895732605751E-2</v>
      </c>
      <c r="F1342">
        <v>-8.9981805267436103E-3</v>
      </c>
      <c r="G1342">
        <v>-2.6140107810579652E-3</v>
      </c>
      <c r="H1342">
        <v>-3.7491382644203389E-3</v>
      </c>
      <c r="I1342">
        <v>-5.1786951210826054E-3</v>
      </c>
      <c r="J1342">
        <v>-1.368868171757001E-2</v>
      </c>
      <c r="K1342">
        <v>-1.918085835390688E-3</v>
      </c>
      <c r="L1342">
        <v>4.7973410517000853E-3</v>
      </c>
      <c r="M1342">
        <v>3.4043387421503243E-2</v>
      </c>
      <c r="N1342">
        <v>-9.2355327162144136E-3</v>
      </c>
      <c r="O1342">
        <v>-1.110062707697458E-2</v>
      </c>
      <c r="P1342">
        <v>9.183892431905644E-3</v>
      </c>
      <c r="Q1342">
        <v>5.4552067146169132E-3</v>
      </c>
      <c r="R1342">
        <v>-5.7942234874118056E-3</v>
      </c>
      <c r="S1342">
        <v>3.2698233727749952E-3</v>
      </c>
      <c r="T1342">
        <v>-2.9909243844949982E-3</v>
      </c>
      <c r="U1342">
        <v>-5.6873192614527081E-3</v>
      </c>
      <c r="V1342">
        <v>2.3296888311379289E-2</v>
      </c>
      <c r="W1342">
        <v>-4.6331953834812402E-2</v>
      </c>
      <c r="X1342">
        <v>7.4836295489031888E-3</v>
      </c>
      <c r="Y1342">
        <v>-9.7156696365361568E-3</v>
      </c>
      <c r="Z1342">
        <v>-6.7612851451746636E-3</v>
      </c>
      <c r="AA1342">
        <v>-2.071096282468237E-2</v>
      </c>
      <c r="AB1342">
        <v>6.20199273339517E-3</v>
      </c>
      <c r="AC1342">
        <v>4.2425244132038471E-3</v>
      </c>
      <c r="AD1342">
        <v>-5.555323512976283E-3</v>
      </c>
      <c r="AE1342">
        <v>4.9953734240443691E-3</v>
      </c>
      <c r="AF1342">
        <v>2.9826266334688719E-3</v>
      </c>
      <c r="AG1342">
        <v>0</v>
      </c>
      <c r="AH1342">
        <v>-6.3262340397238466E-3</v>
      </c>
      <c r="AI1342">
        <v>-1.330079466623944E-3</v>
      </c>
      <c r="AJ1342">
        <v>1.5498646890192941E-3</v>
      </c>
      <c r="AK1342">
        <v>-5.1665852004618984E-3</v>
      </c>
      <c r="AL1342">
        <v>7.9317243290208134E-4</v>
      </c>
      <c r="AM1342">
        <v>-1.00862988889106E-2</v>
      </c>
      <c r="AN1342">
        <v>1.158759310518149E-3</v>
      </c>
      <c r="AO1342">
        <v>9.9052971169792565E-3</v>
      </c>
      <c r="AP1342">
        <v>-5.132942411644646E-3</v>
      </c>
      <c r="AQ1342">
        <v>1.6269991029039681E-2</v>
      </c>
      <c r="AR1342">
        <v>-3.184644316287239E-3</v>
      </c>
      <c r="AS1342">
        <v>7.1853660997413466E-4</v>
      </c>
      <c r="AT1342">
        <v>-6.5505012930962819E-3</v>
      </c>
      <c r="AU1342">
        <v>1.238156696565842E-2</v>
      </c>
      <c r="AV1342">
        <v>3.1699214057841069E-2</v>
      </c>
      <c r="AW1342">
        <v>1.204933314142444E-2</v>
      </c>
      <c r="AX1342">
        <v>-4.2190307621474818E-3</v>
      </c>
      <c r="AY1342">
        <v>5.0765637626202379E-3</v>
      </c>
      <c r="AZ1342">
        <v>-5.0545408702865899E-3</v>
      </c>
      <c r="BA1342">
        <v>-8.3667889219488315E-3</v>
      </c>
      <c r="BB1342">
        <v>5.5834676120016565E-4</v>
      </c>
      <c r="BC1342">
        <v>-7.9684649936600845E-3</v>
      </c>
      <c r="BD1342">
        <v>8.4975209190290332E-3</v>
      </c>
      <c r="BE1342">
        <v>-1.159436902622004E-2</v>
      </c>
      <c r="BF1342">
        <v>-6.9473098081664561E-3</v>
      </c>
      <c r="BG1342">
        <v>2.473717468795723E-3</v>
      </c>
      <c r="BH1342">
        <v>9.9109311862975794E-3</v>
      </c>
    </row>
    <row r="1343" spans="1:60" x14ac:dyDescent="0.2">
      <c r="A1343">
        <v>-3.4614427558083711E-3</v>
      </c>
      <c r="B1343">
        <v>-2.042315833027759E-3</v>
      </c>
      <c r="C1343">
        <v>1.421024904416467E-3</v>
      </c>
      <c r="D1343">
        <v>4.0717253336582373E-3</v>
      </c>
      <c r="E1343">
        <v>-2.117585662473533E-3</v>
      </c>
      <c r="F1343">
        <v>2.103551475193223E-2</v>
      </c>
      <c r="G1343">
        <v>-7.8824180823958648E-3</v>
      </c>
      <c r="H1343">
        <v>5.8857726759302016E-3</v>
      </c>
      <c r="I1343">
        <v>-1.8188830196855679E-3</v>
      </c>
      <c r="J1343">
        <v>-5.3737206223376296E-3</v>
      </c>
      <c r="K1343">
        <v>-6.2050343813105048E-3</v>
      </c>
      <c r="L1343">
        <v>3.443922344590913E-3</v>
      </c>
      <c r="M1343">
        <v>-2.6176671434828051E-2</v>
      </c>
      <c r="N1343">
        <v>-8.3038585499633256E-3</v>
      </c>
      <c r="O1343">
        <v>-3.7280187283093942E-3</v>
      </c>
      <c r="P1343">
        <v>-8.5689844623339662E-4</v>
      </c>
      <c r="Q1343">
        <v>-1.056164282135106E-2</v>
      </c>
      <c r="R1343">
        <v>-1.955856378035414E-2</v>
      </c>
      <c r="S1343">
        <v>-3.8838558864463602E-3</v>
      </c>
      <c r="T1343">
        <v>6.7166414154845233E-3</v>
      </c>
      <c r="U1343">
        <v>3.5962964364635221E-3</v>
      </c>
      <c r="V1343">
        <v>-4.4146541474523763E-3</v>
      </c>
      <c r="W1343">
        <v>6.1664199823613418E-3</v>
      </c>
      <c r="X1343">
        <v>-5.636182105156466E-3</v>
      </c>
      <c r="Y1343">
        <v>0</v>
      </c>
      <c r="Z1343">
        <v>8.3769886633927523E-3</v>
      </c>
      <c r="AA1343">
        <v>-5.3085935768605466E-4</v>
      </c>
      <c r="AB1343">
        <v>9.4357445283700849E-3</v>
      </c>
      <c r="AC1343">
        <v>-4.3887726344239144E-3</v>
      </c>
      <c r="AD1343">
        <v>-8.1107411033589857E-3</v>
      </c>
      <c r="AE1343">
        <v>9.0517057029479106E-4</v>
      </c>
      <c r="AF1343">
        <v>-4.3107909700129347E-3</v>
      </c>
      <c r="AG1343">
        <v>2.8059633821542209E-3</v>
      </c>
      <c r="AH1343">
        <v>-1.8881552589856219E-2</v>
      </c>
      <c r="AI1343">
        <v>-8.5954706404346246E-3</v>
      </c>
      <c r="AJ1343">
        <v>-1.808409167099464E-3</v>
      </c>
      <c r="AK1343">
        <v>-1.712402010773368E-2</v>
      </c>
      <c r="AL1343">
        <v>-3.9612450689181133E-4</v>
      </c>
      <c r="AM1343">
        <v>-9.1397977151096866E-3</v>
      </c>
      <c r="AN1343">
        <v>5.142245892856206E-4</v>
      </c>
      <c r="AO1343">
        <v>-1.4061578682294761E-2</v>
      </c>
      <c r="AP1343">
        <v>8.5399868444451573E-3</v>
      </c>
      <c r="AQ1343">
        <v>6.1224584251593226E-3</v>
      </c>
      <c r="AR1343">
        <v>-7.1124665089954868E-3</v>
      </c>
      <c r="AS1343">
        <v>-8.6554829017526178E-3</v>
      </c>
      <c r="AT1343">
        <v>-5.4784260691983578E-4</v>
      </c>
      <c r="AU1343">
        <v>-1.009601570711751E-2</v>
      </c>
      <c r="AV1343">
        <v>3.4399931314571509E-3</v>
      </c>
      <c r="AW1343">
        <v>-2.8901528264963891E-3</v>
      </c>
      <c r="AX1343">
        <v>2.7140877930910182E-3</v>
      </c>
      <c r="AY1343">
        <v>-1.409939707115344E-2</v>
      </c>
      <c r="AZ1343">
        <v>-2.5371707200103769E-3</v>
      </c>
      <c r="BA1343">
        <v>-4.2098382859778643E-3</v>
      </c>
      <c r="BB1343">
        <v>-1.8163085507715399E-3</v>
      </c>
      <c r="BC1343">
        <v>-1.154463887435417E-2</v>
      </c>
      <c r="BD1343">
        <v>-1.6155365798017809E-2</v>
      </c>
      <c r="BE1343">
        <v>7.5514053771593669E-3</v>
      </c>
      <c r="BF1343">
        <v>-8.1659797373837377E-3</v>
      </c>
      <c r="BG1343">
        <v>7.9978011985531589E-3</v>
      </c>
      <c r="BH1343">
        <v>-3.46619328258668E-3</v>
      </c>
    </row>
    <row r="1344" spans="1:60" x14ac:dyDescent="0.2">
      <c r="A1344">
        <v>1.0197568812689119E-3</v>
      </c>
      <c r="B1344">
        <v>-1.8188006371316109E-3</v>
      </c>
      <c r="C1344">
        <v>-1.705229367234122E-3</v>
      </c>
      <c r="D1344">
        <v>8.0944221870222679E-3</v>
      </c>
      <c r="E1344">
        <v>1.3335733577003231E-2</v>
      </c>
      <c r="F1344">
        <v>-7.4031176352515353E-3</v>
      </c>
      <c r="G1344">
        <v>5.2619531759269924E-3</v>
      </c>
      <c r="H1344">
        <v>1.066019881510342E-3</v>
      </c>
      <c r="I1344">
        <v>6.4809039559024333E-3</v>
      </c>
      <c r="J1344">
        <v>-1.540968349663181E-3</v>
      </c>
      <c r="K1344">
        <v>5.5651978276619008E-3</v>
      </c>
      <c r="L1344">
        <v>1.330655348195919E-3</v>
      </c>
      <c r="M1344">
        <v>1.6144062003430801E-2</v>
      </c>
      <c r="N1344">
        <v>-3.6677505472436779E-3</v>
      </c>
      <c r="O1344">
        <v>5.8963069210077003E-3</v>
      </c>
      <c r="P1344">
        <v>1.7384351647494099E-2</v>
      </c>
      <c r="Q1344">
        <v>1.337253406123631E-2</v>
      </c>
      <c r="R1344">
        <v>5.7675891264027876E-3</v>
      </c>
      <c r="S1344">
        <v>-1.8456864772035009E-3</v>
      </c>
      <c r="T1344">
        <v>6.302248424434693E-3</v>
      </c>
      <c r="U1344">
        <v>7.747075504675488E-3</v>
      </c>
      <c r="V1344">
        <v>4.8153041405307479E-3</v>
      </c>
      <c r="W1344">
        <v>1.9280152862612501E-2</v>
      </c>
      <c r="X1344">
        <v>1.1125785319746E-2</v>
      </c>
      <c r="Y1344">
        <v>1.0544215433236659E-2</v>
      </c>
      <c r="Z1344">
        <v>2.4190964959912671E-3</v>
      </c>
      <c r="AA1344">
        <v>-3.7271970669655401E-3</v>
      </c>
      <c r="AB1344">
        <v>1.2579350073791519E-2</v>
      </c>
      <c r="AC1344">
        <v>-5.8672917324808485E-4</v>
      </c>
      <c r="AD1344">
        <v>9.7807823760008746E-3</v>
      </c>
      <c r="AE1344">
        <v>8.5625490620799567E-3</v>
      </c>
      <c r="AF1344">
        <v>-7.0035823964959398E-3</v>
      </c>
      <c r="AG1344">
        <v>1.188249810417254E-2</v>
      </c>
      <c r="AH1344">
        <v>2.4875616485978389E-2</v>
      </c>
      <c r="AI1344">
        <v>-7.6791563332051613E-4</v>
      </c>
      <c r="AJ1344">
        <v>5.1586611324969042E-3</v>
      </c>
      <c r="AK1344">
        <v>1.1697646178935909E-3</v>
      </c>
      <c r="AL1344">
        <v>-4.3712751844316739E-3</v>
      </c>
      <c r="AM1344">
        <v>4.4493167876440967E-3</v>
      </c>
      <c r="AN1344">
        <v>1.2139856320478501E-2</v>
      </c>
      <c r="AO1344">
        <v>2.0202612178896219E-2</v>
      </c>
      <c r="AP1344">
        <v>-8.510287768550139E-4</v>
      </c>
      <c r="AQ1344">
        <v>3.5421644274234959E-3</v>
      </c>
      <c r="AR1344">
        <v>5.8715240038972414E-3</v>
      </c>
      <c r="AS1344">
        <v>1.295503326157005E-2</v>
      </c>
      <c r="AT1344">
        <v>4.1920469089813724E-3</v>
      </c>
      <c r="AU1344">
        <v>1.6354393682331232E-2</v>
      </c>
      <c r="AV1344">
        <v>-3.6314621413453432E-3</v>
      </c>
      <c r="AW1344">
        <v>1.9632496422135461E-2</v>
      </c>
      <c r="AX1344">
        <v>0</v>
      </c>
      <c r="AY1344">
        <v>2.7268361065836001E-2</v>
      </c>
      <c r="AZ1344">
        <v>-1.694570089336953E-3</v>
      </c>
      <c r="BA1344">
        <v>6.2308546484429539E-3</v>
      </c>
      <c r="BB1344">
        <v>7.6612771718948258E-3</v>
      </c>
      <c r="BC1344">
        <v>6.3137525577666382E-3</v>
      </c>
      <c r="BD1344">
        <v>1.8076755237371459E-2</v>
      </c>
      <c r="BE1344">
        <v>-5.7896615338366296E-4</v>
      </c>
      <c r="BF1344">
        <v>7.6680108004656871E-3</v>
      </c>
      <c r="BG1344">
        <v>5.905389743879076E-3</v>
      </c>
      <c r="BH1344">
        <v>7.0927129379009697E-3</v>
      </c>
    </row>
    <row r="1345" spans="1:60" x14ac:dyDescent="0.2">
      <c r="A1345">
        <v>-4.4939433966907846E-3</v>
      </c>
      <c r="B1345">
        <v>-1.559729824949849E-2</v>
      </c>
      <c r="C1345">
        <v>2.842044628174573E-4</v>
      </c>
      <c r="D1345">
        <v>-2.4294576961806431E-2</v>
      </c>
      <c r="E1345">
        <v>-2.2741957201031181E-2</v>
      </c>
      <c r="F1345">
        <v>7.8949999429082356E-3</v>
      </c>
      <c r="G1345">
        <v>-7.6828802594660194E-3</v>
      </c>
      <c r="H1345">
        <v>3.192085367807984E-3</v>
      </c>
      <c r="I1345">
        <v>5.4116633249688354E-3</v>
      </c>
      <c r="J1345">
        <v>-1.4366353584686631E-2</v>
      </c>
      <c r="K1345">
        <v>-1.00830659687711E-2</v>
      </c>
      <c r="L1345">
        <v>-7.0031458166858003E-3</v>
      </c>
      <c r="M1345">
        <v>-1.1333223887072599E-2</v>
      </c>
      <c r="N1345">
        <v>-7.9926083997035706E-3</v>
      </c>
      <c r="O1345">
        <v>-7.1415606734437399E-3</v>
      </c>
      <c r="P1345">
        <v>-1.7575672367553408E-2</v>
      </c>
      <c r="Q1345">
        <v>-8.8323704245723503E-3</v>
      </c>
      <c r="R1345">
        <v>-1.6690298719616869E-2</v>
      </c>
      <c r="S1345">
        <v>-1.405263823208144E-2</v>
      </c>
      <c r="T1345">
        <v>-4.0734450737876142E-3</v>
      </c>
      <c r="U1345">
        <v>-1.2695437947648471E-2</v>
      </c>
      <c r="V1345">
        <v>-1.8790332152277829E-2</v>
      </c>
      <c r="W1345">
        <v>-1.7232800309534169E-2</v>
      </c>
      <c r="X1345">
        <v>-1.401343288098978E-2</v>
      </c>
      <c r="Y1345">
        <v>-1.110206451355248E-2</v>
      </c>
      <c r="Z1345">
        <v>-2.1435816135034931E-2</v>
      </c>
      <c r="AA1345">
        <v>-2.2661132305066101E-2</v>
      </c>
      <c r="AB1345">
        <v>-5.2564389542556784E-3</v>
      </c>
      <c r="AC1345">
        <v>-6.4755162949887493E-3</v>
      </c>
      <c r="AD1345">
        <v>-2.3067528670675411E-2</v>
      </c>
      <c r="AE1345">
        <v>-7.6577932141187691E-3</v>
      </c>
      <c r="AF1345">
        <v>-1.0597916147710759E-2</v>
      </c>
      <c r="AG1345">
        <v>-7.9680924109098872E-3</v>
      </c>
      <c r="AH1345">
        <v>-6.6411105319512387E-4</v>
      </c>
      <c r="AI1345">
        <v>-7.1278431503704713E-3</v>
      </c>
      <c r="AJ1345">
        <v>-1.4512698059237911E-2</v>
      </c>
      <c r="AK1345">
        <v>-9.4004407205789432E-3</v>
      </c>
      <c r="AL1345">
        <v>-8.3985874353881083E-3</v>
      </c>
      <c r="AM1345">
        <v>-2.0048217189744619E-2</v>
      </c>
      <c r="AN1345">
        <v>-1.4456947696264729E-2</v>
      </c>
      <c r="AO1345">
        <v>-8.1957096684166543E-3</v>
      </c>
      <c r="AP1345">
        <v>-1.9768288008704119E-2</v>
      </c>
      <c r="AQ1345">
        <v>-2.4773811355744389E-2</v>
      </c>
      <c r="AR1345">
        <v>0</v>
      </c>
      <c r="AS1345">
        <v>-1.1145408830098321E-2</v>
      </c>
      <c r="AT1345">
        <v>-1.819980856113326E-3</v>
      </c>
      <c r="AU1345">
        <v>-4.988271810808906E-4</v>
      </c>
      <c r="AV1345">
        <v>-6.3379511395097636E-3</v>
      </c>
      <c r="AW1345">
        <v>-2.2240880412428901E-2</v>
      </c>
      <c r="AX1345">
        <v>-4.8311227692828156E-3</v>
      </c>
      <c r="AY1345">
        <v>-1.4712121559633661E-3</v>
      </c>
      <c r="AZ1345">
        <v>-5.5294678560878861E-3</v>
      </c>
      <c r="BA1345">
        <v>-1.171456360915242E-2</v>
      </c>
      <c r="BB1345">
        <v>-6.1245656660415719E-3</v>
      </c>
      <c r="BC1345">
        <v>-7.3700299944613806E-3</v>
      </c>
      <c r="BD1345">
        <v>-2.306200958438412E-3</v>
      </c>
      <c r="BE1345">
        <v>-6.0985775410034044E-3</v>
      </c>
      <c r="BF1345">
        <v>-8.3370593106809367E-3</v>
      </c>
      <c r="BG1345">
        <v>-1.081958014131639E-2</v>
      </c>
      <c r="BH1345">
        <v>-1.3537450841611971E-2</v>
      </c>
    </row>
    <row r="1346" spans="1:60" x14ac:dyDescent="0.2">
      <c r="A1346">
        <v>8.3580042436914945E-3</v>
      </c>
      <c r="B1346">
        <v>1.4914058293622171E-2</v>
      </c>
      <c r="C1346">
        <v>3.40652869380097E-3</v>
      </c>
      <c r="D1346">
        <v>-1.1269296344014459E-3</v>
      </c>
      <c r="E1346">
        <v>1.486739990450838E-2</v>
      </c>
      <c r="F1346">
        <v>-6.4363149295958034E-3</v>
      </c>
      <c r="G1346">
        <v>6.1508336089462099E-3</v>
      </c>
      <c r="H1346">
        <v>9.2534079268597573E-3</v>
      </c>
      <c r="I1346">
        <v>-3.6045195849027391E-3</v>
      </c>
      <c r="J1346">
        <v>-5.4902004381328353E-3</v>
      </c>
      <c r="K1346">
        <v>6.8760722049770514E-3</v>
      </c>
      <c r="L1346">
        <v>1.384702167019336E-2</v>
      </c>
      <c r="M1346">
        <v>7.1726332647918199E-3</v>
      </c>
      <c r="N1346">
        <v>1.409782254769882E-2</v>
      </c>
      <c r="O1346">
        <v>-3.7469920197421899E-3</v>
      </c>
      <c r="P1346">
        <v>1.024314006501059E-2</v>
      </c>
      <c r="Q1346">
        <v>7.8961002651190878E-3</v>
      </c>
      <c r="R1346">
        <v>1.03579977436011E-2</v>
      </c>
      <c r="S1346">
        <v>-3.3353831363917182E-3</v>
      </c>
      <c r="T1346">
        <v>-1.044408795722066E-2</v>
      </c>
      <c r="U1346">
        <v>7.0087416958646027E-3</v>
      </c>
      <c r="V1346">
        <v>-1.837254041263415E-3</v>
      </c>
      <c r="W1346">
        <v>-1.441885954519165E-2</v>
      </c>
      <c r="X1346">
        <v>1.321480530272363E-2</v>
      </c>
      <c r="Y1346">
        <v>9.9974756169690648E-3</v>
      </c>
      <c r="Z1346">
        <v>1.6438675851781169E-3</v>
      </c>
      <c r="AA1346">
        <v>-2.7258597739789319E-4</v>
      </c>
      <c r="AB1346">
        <v>4.045371065805832E-3</v>
      </c>
      <c r="AC1346">
        <v>3.2428978613039589E-3</v>
      </c>
      <c r="AD1346">
        <v>4.5427927749181474E-3</v>
      </c>
      <c r="AE1346">
        <v>9.040994069072605E-4</v>
      </c>
      <c r="AF1346">
        <v>-2.3540675282129721E-7</v>
      </c>
      <c r="AG1346">
        <v>5.5808101025200843E-4</v>
      </c>
      <c r="AH1346">
        <v>-8.3404556422578841E-3</v>
      </c>
      <c r="AI1346">
        <v>1.687140044019084E-2</v>
      </c>
      <c r="AJ1346">
        <v>4.9474380975796763E-3</v>
      </c>
      <c r="AK1346">
        <v>-1.1279438323539779E-2</v>
      </c>
      <c r="AL1346">
        <v>4.0132518756638951E-4</v>
      </c>
      <c r="AM1346">
        <v>-9.3696486450573543E-3</v>
      </c>
      <c r="AN1346">
        <v>3.0882849525845722E-3</v>
      </c>
      <c r="AO1346">
        <v>8.1957096684166907E-3</v>
      </c>
      <c r="AP1346">
        <v>1.550428529708011E-2</v>
      </c>
      <c r="AQ1346">
        <v>2.1373871833608081E-2</v>
      </c>
      <c r="AR1346">
        <v>9.8854120382256289E-3</v>
      </c>
      <c r="AS1346">
        <v>6.5314919706529638E-3</v>
      </c>
      <c r="AT1346">
        <v>1.0873327796771319E-2</v>
      </c>
      <c r="AU1346">
        <v>1.746080374335595E-3</v>
      </c>
      <c r="AV1346">
        <v>2.002902955431099E-2</v>
      </c>
      <c r="AW1346">
        <v>-2.8988998848155772E-4</v>
      </c>
      <c r="AX1346">
        <v>-6.0558861298767798E-4</v>
      </c>
      <c r="AY1346">
        <v>6.8953904485209456E-3</v>
      </c>
      <c r="AZ1346">
        <v>-6.4165263610217677E-3</v>
      </c>
      <c r="BA1346">
        <v>1.0315903045082279E-2</v>
      </c>
      <c r="BB1346">
        <v>3.0522653060678719E-2</v>
      </c>
      <c r="BC1346">
        <v>6.3198803666433016E-3</v>
      </c>
      <c r="BD1346">
        <v>7.6955014503574115E-4</v>
      </c>
      <c r="BE1346">
        <v>1.455809214942688E-3</v>
      </c>
      <c r="BF1346">
        <v>5.5104673742964599E-3</v>
      </c>
      <c r="BG1346">
        <v>-2.4657354116983362E-3</v>
      </c>
      <c r="BH1346">
        <v>6.1278562343295003E-3</v>
      </c>
    </row>
    <row r="1347" spans="1:60" x14ac:dyDescent="0.2">
      <c r="A1347">
        <v>-2.846319969682605E-3</v>
      </c>
      <c r="B1347">
        <v>9.1070389551998956E-4</v>
      </c>
      <c r="C1347">
        <v>-6.8243968039786423E-3</v>
      </c>
      <c r="D1347">
        <v>-1.381417835828347E-2</v>
      </c>
      <c r="E1347">
        <v>-5.8792561451997072E-2</v>
      </c>
      <c r="F1347">
        <v>1.489156304973717E-3</v>
      </c>
      <c r="G1347">
        <v>-7.0325349047048553E-3</v>
      </c>
      <c r="H1347">
        <v>-1.0848142413489911E-2</v>
      </c>
      <c r="I1347">
        <v>1.459505334960899E-2</v>
      </c>
      <c r="J1347">
        <v>-1.5742400861987649E-3</v>
      </c>
      <c r="K1347">
        <v>-6.2291288334952542E-3</v>
      </c>
      <c r="L1347">
        <v>-2.2472624641442111E-2</v>
      </c>
      <c r="M1347">
        <v>-3.579931887193394E-3</v>
      </c>
      <c r="N1347">
        <v>-8.1168129533236032E-4</v>
      </c>
      <c r="O1347">
        <v>-2.50532370274742E-3</v>
      </c>
      <c r="P1347">
        <v>-4.9017812940717859E-2</v>
      </c>
      <c r="Q1347">
        <v>-2.5605929993311169E-2</v>
      </c>
      <c r="R1347">
        <v>-7.2249489675925947E-3</v>
      </c>
      <c r="S1347">
        <v>-3.700922076530512E-2</v>
      </c>
      <c r="T1347">
        <v>2.995223586503917E-3</v>
      </c>
      <c r="U1347">
        <v>-8.1437269472601753E-3</v>
      </c>
      <c r="V1347">
        <v>-7.3322309086130397E-2</v>
      </c>
      <c r="W1347">
        <v>-3.0544924232613371E-2</v>
      </c>
      <c r="X1347">
        <v>-2.6137905049278261E-2</v>
      </c>
      <c r="Y1347">
        <v>-8.8818679366544414E-3</v>
      </c>
      <c r="Z1347">
        <v>-7.9729333768608704E-3</v>
      </c>
      <c r="AA1347">
        <v>-9.0478142821309674E-3</v>
      </c>
      <c r="AB1347">
        <v>2.822403566547272E-3</v>
      </c>
      <c r="AC1347">
        <v>-4.4244109997374336E-3</v>
      </c>
      <c r="AD1347">
        <v>-1.3403180532231079E-2</v>
      </c>
      <c r="AE1347">
        <v>-2.2617021004260759E-3</v>
      </c>
      <c r="AF1347">
        <v>7.4614430907244591E-3</v>
      </c>
      <c r="AG1347">
        <v>-1.7822270035512771E-2</v>
      </c>
      <c r="AH1347">
        <v>-2.348124026125162E-3</v>
      </c>
      <c r="AI1347">
        <v>-8.5924170961099913E-3</v>
      </c>
      <c r="AJ1347">
        <v>-1.5841060696435601E-2</v>
      </c>
      <c r="AK1347">
        <v>4.1700800190443213E-3</v>
      </c>
      <c r="AL1347">
        <v>3.6066846810588141E-3</v>
      </c>
      <c r="AM1347">
        <v>-2.975482416800054E-2</v>
      </c>
      <c r="AN1347">
        <v>-1.293063786548364E-2</v>
      </c>
      <c r="AO1347">
        <v>-2.228665310923135E-2</v>
      </c>
      <c r="AP1347">
        <v>1.610868566882272E-2</v>
      </c>
      <c r="AQ1347">
        <v>-3.9959538112426328E-2</v>
      </c>
      <c r="AR1347">
        <v>-4.4010120862265434E-3</v>
      </c>
      <c r="AS1347">
        <v>-7.2386820040492997E-4</v>
      </c>
      <c r="AT1347">
        <v>-7.2160738811715113E-4</v>
      </c>
      <c r="AU1347">
        <v>-8.0082560399968947E-3</v>
      </c>
      <c r="AV1347">
        <v>3.7702649705792231E-3</v>
      </c>
      <c r="AW1347">
        <v>-5.0148560506972938E-2</v>
      </c>
      <c r="AX1347">
        <v>6.941654351326894E-3</v>
      </c>
      <c r="AY1347">
        <v>-5.8653075360070644E-3</v>
      </c>
      <c r="AZ1347">
        <v>-2.148257594640247E-3</v>
      </c>
      <c r="BA1347">
        <v>-2.838833358250149E-2</v>
      </c>
      <c r="BB1347">
        <v>-1.3419590886758939E-2</v>
      </c>
      <c r="BC1347">
        <v>-8.0822979356673375E-3</v>
      </c>
      <c r="BD1347">
        <v>-3.8473862595090621E-4</v>
      </c>
      <c r="BE1347">
        <v>-2.6213063551060421E-3</v>
      </c>
      <c r="BF1347">
        <v>-3.8377322244191169E-3</v>
      </c>
      <c r="BG1347">
        <v>-1.974099440053198E-2</v>
      </c>
      <c r="BH1347">
        <v>-4.4070759646130997E-2</v>
      </c>
    </row>
    <row r="1348" spans="1:60" x14ac:dyDescent="0.2">
      <c r="A1348">
        <v>-7.3554214139939086E-3</v>
      </c>
      <c r="B1348">
        <v>9.0951756482590728E-4</v>
      </c>
      <c r="C1348">
        <v>-1.552626600416189E-2</v>
      </c>
      <c r="D1348">
        <v>-8.2275419712461544E-3</v>
      </c>
      <c r="E1348">
        <v>-1.6343125991343192E-2</v>
      </c>
      <c r="F1348">
        <v>-1.6501703385074229E-2</v>
      </c>
      <c r="G1348">
        <v>-4.6428853273286661E-3</v>
      </c>
      <c r="H1348">
        <v>-6.1369334682868726E-3</v>
      </c>
      <c r="I1348">
        <v>-1.124752698953011E-2</v>
      </c>
      <c r="J1348">
        <v>-3.551231226572579E-3</v>
      </c>
      <c r="K1348">
        <v>-1.0831977187583259E-2</v>
      </c>
      <c r="L1348">
        <v>1.349088340356259E-3</v>
      </c>
      <c r="M1348">
        <v>-5.9953664728465573E-3</v>
      </c>
      <c r="N1348">
        <v>-1.328614125236649E-2</v>
      </c>
      <c r="O1348">
        <v>-3.1294577037870068E-4</v>
      </c>
      <c r="P1348">
        <v>-1.8207357683193488E-2</v>
      </c>
      <c r="Q1348">
        <v>-1.49035386679098E-2</v>
      </c>
      <c r="R1348">
        <v>-1.5909090459655752E-2</v>
      </c>
      <c r="S1348">
        <v>-2.3680602817544489E-2</v>
      </c>
      <c r="T1348">
        <v>9.3024875437329145E-3</v>
      </c>
      <c r="U1348">
        <v>-9.7383809048365855E-3</v>
      </c>
      <c r="V1348">
        <v>-1.083243346833971E-2</v>
      </c>
      <c r="W1348">
        <v>-5.3619679113718777E-3</v>
      </c>
      <c r="X1348">
        <v>-8.5910384192211479E-3</v>
      </c>
      <c r="Y1348">
        <v>-4.750709178754013E-3</v>
      </c>
      <c r="Z1348">
        <v>1.655169368022562E-3</v>
      </c>
      <c r="AA1348">
        <v>7.4082989872560762E-3</v>
      </c>
      <c r="AB1348">
        <v>1.120853550360938E-2</v>
      </c>
      <c r="AC1348">
        <v>-3.273512108770622E-3</v>
      </c>
      <c r="AD1348">
        <v>-1.068031778767858E-2</v>
      </c>
      <c r="AE1348">
        <v>-1.3590433152730231E-3</v>
      </c>
      <c r="AF1348">
        <v>-7.2911407872478066E-3</v>
      </c>
      <c r="AG1348">
        <v>5.6759267841400847E-4</v>
      </c>
      <c r="AH1348">
        <v>-4.3747363665545972E-3</v>
      </c>
      <c r="AI1348">
        <v>-1.137768436096025E-2</v>
      </c>
      <c r="AJ1348">
        <v>-2.2458842450017941E-3</v>
      </c>
      <c r="AK1348">
        <v>-5.3651183326429812E-3</v>
      </c>
      <c r="AL1348">
        <v>1.1928645927647599E-2</v>
      </c>
      <c r="AM1348">
        <v>-2.1849549873013269E-2</v>
      </c>
      <c r="AN1348">
        <v>-5.0881190923716549E-3</v>
      </c>
      <c r="AO1348">
        <v>-8.3633681265226939E-4</v>
      </c>
      <c r="AP1348">
        <v>3.8767586548369898E-2</v>
      </c>
      <c r="AQ1348">
        <v>-2.1650550067069781E-2</v>
      </c>
      <c r="AR1348">
        <v>-4.4210148982429904E-3</v>
      </c>
      <c r="AS1348">
        <v>8.2899260778226923E-3</v>
      </c>
      <c r="AT1348">
        <v>-1.252378646152217E-2</v>
      </c>
      <c r="AU1348">
        <v>-6.5539648020225246E-3</v>
      </c>
      <c r="AV1348">
        <v>1.5865656221139009E-2</v>
      </c>
      <c r="AW1348">
        <v>-3.0524796518110499E-4</v>
      </c>
      <c r="AX1348">
        <v>1.284931192890715E-2</v>
      </c>
      <c r="AY1348">
        <v>-1.0005049181237039E-2</v>
      </c>
      <c r="AZ1348">
        <v>-7.3381316444878471E-3</v>
      </c>
      <c r="BA1348">
        <v>-2.0852507572381138E-2</v>
      </c>
      <c r="BB1348">
        <v>-5.3912141043362481E-3</v>
      </c>
      <c r="BC1348">
        <v>-2.4734217378492912E-3</v>
      </c>
      <c r="BD1348">
        <v>-6.9469439516880813E-3</v>
      </c>
      <c r="BE1348">
        <v>-5.8496541776952788E-3</v>
      </c>
      <c r="BF1348">
        <v>-9.5740763190909055E-3</v>
      </c>
      <c r="BG1348">
        <v>-1.097318960035905E-2</v>
      </c>
      <c r="BH1348">
        <v>-2.064204164483089E-2</v>
      </c>
    </row>
    <row r="1349" spans="1:60" x14ac:dyDescent="0.2">
      <c r="A1349">
        <v>1.4455732607796701E-2</v>
      </c>
      <c r="B1349">
        <v>2.2702668242213249E-4</v>
      </c>
      <c r="C1349">
        <v>1.06645178087108E-2</v>
      </c>
      <c r="D1349">
        <v>1.449616118159981E-2</v>
      </c>
      <c r="E1349">
        <v>9.8007262621656772E-3</v>
      </c>
      <c r="F1349">
        <v>1.5178168122721899E-2</v>
      </c>
      <c r="G1349">
        <v>1.582793178902224E-2</v>
      </c>
      <c r="H1349">
        <v>-2.9492490299478751E-3</v>
      </c>
      <c r="I1349">
        <v>-9.0382096316470196E-3</v>
      </c>
      <c r="J1349">
        <v>6.3045065463452933E-3</v>
      </c>
      <c r="K1349">
        <v>1.9200037693636589E-2</v>
      </c>
      <c r="L1349">
        <v>1.538664793567813E-2</v>
      </c>
      <c r="M1349">
        <v>-9.0606616198874116E-3</v>
      </c>
      <c r="N1349">
        <v>1.186356116667248E-2</v>
      </c>
      <c r="O1349">
        <v>-5.3472471057249256E-3</v>
      </c>
      <c r="P1349">
        <v>-1.7717822059123318E-2</v>
      </c>
      <c r="Q1349">
        <v>-1.5129769303913441E-2</v>
      </c>
      <c r="R1349">
        <v>5.3310948936088612E-3</v>
      </c>
      <c r="S1349">
        <v>-2.5618923264531461E-2</v>
      </c>
      <c r="T1349">
        <v>2.5890471414222742E-3</v>
      </c>
      <c r="U1349">
        <v>1.427111570113513E-2</v>
      </c>
      <c r="V1349">
        <v>-3.5631768732197959E-3</v>
      </c>
      <c r="W1349">
        <v>1.175889890168156E-2</v>
      </c>
      <c r="X1349">
        <v>2.174516913869751E-2</v>
      </c>
      <c r="Y1349">
        <v>1.501297717144439E-2</v>
      </c>
      <c r="Z1349">
        <v>2.932587208477215E-2</v>
      </c>
      <c r="AA1349">
        <v>1.6001039307397321E-2</v>
      </c>
      <c r="AB1349">
        <v>8.325300793574816E-3</v>
      </c>
      <c r="AC1349">
        <v>8.0152330719496581E-3</v>
      </c>
      <c r="AD1349">
        <v>8.0925134379611335E-3</v>
      </c>
      <c r="AE1349">
        <v>3.394837542938641E-3</v>
      </c>
      <c r="AF1349">
        <v>1.083282394793242E-2</v>
      </c>
      <c r="AG1349">
        <v>5.4126659199143362E-2</v>
      </c>
      <c r="AH1349">
        <v>7.7266912107333396E-3</v>
      </c>
      <c r="AI1349">
        <v>1.214483060559037E-2</v>
      </c>
      <c r="AJ1349">
        <v>1.065548597441752E-2</v>
      </c>
      <c r="AK1349">
        <v>-2.9868437733975868E-4</v>
      </c>
      <c r="AL1349">
        <v>1.0648545820455621E-2</v>
      </c>
      <c r="AM1349">
        <v>-5.9649921614882383E-3</v>
      </c>
      <c r="AN1349">
        <v>7.2980270864341744E-3</v>
      </c>
      <c r="AO1349">
        <v>2.271499983854294E-2</v>
      </c>
      <c r="AP1349">
        <v>-8.09120700097058E-4</v>
      </c>
      <c r="AQ1349">
        <v>-5.2968508302958482E-3</v>
      </c>
      <c r="AR1349">
        <v>4.0680399524323776E-3</v>
      </c>
      <c r="AS1349">
        <v>1.3193418742759909E-2</v>
      </c>
      <c r="AT1349">
        <v>7.0983439000162248E-3</v>
      </c>
      <c r="AU1349">
        <v>1.5309958626173599E-2</v>
      </c>
      <c r="AV1349">
        <v>-3.8967256718341861E-3</v>
      </c>
      <c r="AW1349">
        <v>-5.5100957146257774E-3</v>
      </c>
      <c r="AX1349">
        <v>6.8055250522066546E-3</v>
      </c>
      <c r="AY1349">
        <v>1.2528040140384359E-2</v>
      </c>
      <c r="AZ1349">
        <v>1.163062284647483E-2</v>
      </c>
      <c r="BA1349">
        <v>2.2290764415294428E-2</v>
      </c>
      <c r="BB1349">
        <v>1.417510933296526E-2</v>
      </c>
      <c r="BC1349">
        <v>1.9962087005383419E-2</v>
      </c>
      <c r="BD1349">
        <v>2.4499471653863761E-3</v>
      </c>
      <c r="BE1349">
        <v>1.195549943401601E-2</v>
      </c>
      <c r="BF1349">
        <v>1.2745210559018011E-2</v>
      </c>
      <c r="BG1349">
        <v>1.9082029806618611E-3</v>
      </c>
      <c r="BH1349">
        <v>-6.538718890893005E-3</v>
      </c>
    </row>
    <row r="1350" spans="1:60" x14ac:dyDescent="0.2">
      <c r="A1350">
        <v>-1.213155034959529E-3</v>
      </c>
      <c r="B1350">
        <v>-2.27026682422176E-4</v>
      </c>
      <c r="C1350">
        <v>1.5645063465053038E-2</v>
      </c>
      <c r="D1350">
        <v>1.073550422873901E-2</v>
      </c>
      <c r="E1350">
        <v>2.2806041218618851E-2</v>
      </c>
      <c r="F1350">
        <v>8.2427247913192392E-3</v>
      </c>
      <c r="G1350">
        <v>6.3046498356222284E-3</v>
      </c>
      <c r="H1350">
        <v>1.3418485249935099E-3</v>
      </c>
      <c r="I1350">
        <v>2.590734294400974E-3</v>
      </c>
      <c r="J1350">
        <v>2.3536613900197291E-3</v>
      </c>
      <c r="K1350">
        <v>7.6629846757191554E-3</v>
      </c>
      <c r="L1350">
        <v>1.7330582422987861E-2</v>
      </c>
      <c r="M1350">
        <v>7.8573928360789001E-3</v>
      </c>
      <c r="N1350">
        <v>8.3024279582056115E-3</v>
      </c>
      <c r="O1350">
        <v>0</v>
      </c>
      <c r="P1350">
        <v>2.1669013255258562E-2</v>
      </c>
      <c r="Q1350">
        <v>2.7777229269523241E-2</v>
      </c>
      <c r="R1350">
        <v>2.0481123388219051E-2</v>
      </c>
      <c r="S1350">
        <v>2.3842186866495928E-2</v>
      </c>
      <c r="T1350">
        <v>7.7279570447269397E-3</v>
      </c>
      <c r="U1350">
        <v>4.6620509709369758E-3</v>
      </c>
      <c r="V1350">
        <v>2.8152522131720051E-2</v>
      </c>
      <c r="W1350">
        <v>-1.068401350978807E-2</v>
      </c>
      <c r="X1350">
        <v>1.218396970400391E-2</v>
      </c>
      <c r="Y1350">
        <v>6.0525117941016161E-3</v>
      </c>
      <c r="Z1350">
        <v>3.9097773387039132E-2</v>
      </c>
      <c r="AA1350">
        <v>-6.7311542351689935E-4</v>
      </c>
      <c r="AB1350">
        <v>1.450207189191628E-2</v>
      </c>
      <c r="AC1350">
        <v>3.9841092831550901E-3</v>
      </c>
      <c r="AD1350">
        <v>1.3438425736134459E-2</v>
      </c>
      <c r="AE1350">
        <v>3.1579950472085069E-3</v>
      </c>
      <c r="AF1350">
        <v>2.6898817631108921E-3</v>
      </c>
      <c r="AG1350">
        <v>1.0749749376214889E-3</v>
      </c>
      <c r="AH1350">
        <v>3.0081622490396561E-3</v>
      </c>
      <c r="AI1350">
        <v>5.7503055688034449E-4</v>
      </c>
      <c r="AJ1350">
        <v>7.6913619412924093E-3</v>
      </c>
      <c r="AK1350">
        <v>-1.3241474945508831E-2</v>
      </c>
      <c r="AL1350">
        <v>-1.1776356464044189E-3</v>
      </c>
      <c r="AM1350">
        <v>1.161302431398244E-2</v>
      </c>
      <c r="AN1350">
        <v>2.2596836443263921E-2</v>
      </c>
      <c r="AO1350">
        <v>5.2939468982579384E-3</v>
      </c>
      <c r="AP1350">
        <v>-1.140107616493552E-2</v>
      </c>
      <c r="AQ1350">
        <v>1.730007159957074E-2</v>
      </c>
      <c r="AR1350">
        <v>-6.5520304898190624E-3</v>
      </c>
      <c r="AS1350">
        <v>-1.062996356389391E-3</v>
      </c>
      <c r="AT1350">
        <v>8.8471298365135394E-3</v>
      </c>
      <c r="AU1350">
        <v>0</v>
      </c>
      <c r="AV1350">
        <v>4.821973193789339E-3</v>
      </c>
      <c r="AW1350">
        <v>6.1207676310795446E-3</v>
      </c>
      <c r="AX1350">
        <v>1.6379809851924061E-2</v>
      </c>
      <c r="AY1350">
        <v>8.2656959810645109E-3</v>
      </c>
      <c r="AZ1350">
        <v>5.9770596035412524E-3</v>
      </c>
      <c r="BA1350">
        <v>1.427477592594494E-2</v>
      </c>
      <c r="BB1350">
        <v>1.0061302518118541E-2</v>
      </c>
      <c r="BC1350">
        <v>5.8777881725125746E-3</v>
      </c>
      <c r="BD1350">
        <v>-2.5755503399134882E-4</v>
      </c>
      <c r="BE1350">
        <v>1.737195578229736E-3</v>
      </c>
      <c r="BF1350">
        <v>7.4709023208541572E-3</v>
      </c>
      <c r="BG1350">
        <v>-4.6703262142485623E-3</v>
      </c>
      <c r="BH1350">
        <v>9.5140600502643669E-3</v>
      </c>
    </row>
    <row r="1351" spans="1:60" x14ac:dyDescent="0.2">
      <c r="A1351">
        <v>-1.215017609761121E-3</v>
      </c>
      <c r="B1351">
        <v>5.8930304145104187E-3</v>
      </c>
      <c r="C1351">
        <v>5.6417922747692569E-4</v>
      </c>
      <c r="D1351">
        <v>-2.438262444972911E-3</v>
      </c>
      <c r="E1351">
        <v>-9.9487905654694082E-3</v>
      </c>
      <c r="F1351">
        <v>1.272444736369561E-2</v>
      </c>
      <c r="G1351">
        <v>1.099289923789944E-2</v>
      </c>
      <c r="H1351">
        <v>1.0716556817771091E-3</v>
      </c>
      <c r="I1351">
        <v>1.565933158288859E-2</v>
      </c>
      <c r="J1351">
        <v>-5.106936709792397E-3</v>
      </c>
      <c r="K1351">
        <v>1.222378950686309E-2</v>
      </c>
      <c r="L1351">
        <v>1.682123360942454E-2</v>
      </c>
      <c r="M1351">
        <v>2.3208130029980931E-2</v>
      </c>
      <c r="N1351">
        <v>1.6202332729077791E-2</v>
      </c>
      <c r="O1351">
        <v>-8.5509246287230768E-3</v>
      </c>
      <c r="P1351">
        <v>9.059283328539787E-3</v>
      </c>
      <c r="Q1351">
        <v>-3.8912474315628388E-4</v>
      </c>
      <c r="R1351">
        <v>-2.8137422552006912E-4</v>
      </c>
      <c r="S1351">
        <v>2.4155836036166681E-2</v>
      </c>
      <c r="T1351">
        <v>8.0319693248148381E-3</v>
      </c>
      <c r="U1351">
        <v>1.7696598749065501E-2</v>
      </c>
      <c r="V1351">
        <v>6.9163108927542821E-3</v>
      </c>
      <c r="W1351">
        <v>6.3463688381898281E-2</v>
      </c>
      <c r="X1351">
        <v>1.7890192506919839E-2</v>
      </c>
      <c r="Y1351">
        <v>1.1995292225101621E-2</v>
      </c>
      <c r="Z1351">
        <v>2.390104513283069E-2</v>
      </c>
      <c r="AA1351">
        <v>2.7482413751620971E-2</v>
      </c>
      <c r="AB1351">
        <v>8.9087629839931012E-3</v>
      </c>
      <c r="AC1351">
        <v>-4.5752398176292543E-3</v>
      </c>
      <c r="AD1351">
        <v>2.3576956531571401E-2</v>
      </c>
      <c r="AE1351">
        <v>1.164392153068514E-2</v>
      </c>
      <c r="AF1351">
        <v>1.334193559036953E-2</v>
      </c>
      <c r="AG1351">
        <v>2.754395942888473E-2</v>
      </c>
      <c r="AH1351">
        <v>2.0149409877720761E-2</v>
      </c>
      <c r="AI1351">
        <v>8.0101490112631808E-3</v>
      </c>
      <c r="AJ1351">
        <v>1.952342987016514E-2</v>
      </c>
      <c r="AK1351">
        <v>-1.819384033138677E-3</v>
      </c>
      <c r="AL1351">
        <v>9.3829094523264558E-3</v>
      </c>
      <c r="AM1351">
        <v>1.6478426565528961E-2</v>
      </c>
      <c r="AN1351">
        <v>3.9211288010607401E-2</v>
      </c>
      <c r="AO1351">
        <v>1.4116212887897059E-2</v>
      </c>
      <c r="AP1351">
        <v>9.7798039653961867E-3</v>
      </c>
      <c r="AQ1351">
        <v>-7.4609649262977304E-4</v>
      </c>
      <c r="AR1351">
        <v>7.0810520530828584E-3</v>
      </c>
      <c r="AS1351">
        <v>8.4741805203228816E-3</v>
      </c>
      <c r="AT1351">
        <v>1.3746697438346811E-2</v>
      </c>
      <c r="AU1351">
        <v>1.114529485725433E-2</v>
      </c>
      <c r="AV1351">
        <v>1.8332796154386079E-2</v>
      </c>
      <c r="AW1351">
        <v>-1.9851273777210399E-3</v>
      </c>
      <c r="AX1351">
        <v>-3.4877443069768858E-3</v>
      </c>
      <c r="AY1351">
        <v>9.9459395275438844E-3</v>
      </c>
      <c r="AZ1351">
        <v>8.0564418155690161E-3</v>
      </c>
      <c r="BA1351">
        <v>4.5710494985623219E-2</v>
      </c>
      <c r="BB1351">
        <v>1.317060871155936E-2</v>
      </c>
      <c r="BC1351">
        <v>2.5524575044253772E-2</v>
      </c>
      <c r="BD1351">
        <v>1.1781048880157239E-2</v>
      </c>
      <c r="BE1351">
        <v>6.3454584914940876E-3</v>
      </c>
      <c r="BF1351">
        <v>8.3999174201835787E-3</v>
      </c>
      <c r="BG1351">
        <v>1.5461594410744829E-2</v>
      </c>
      <c r="BH1351">
        <v>-3.9062227756694922E-3</v>
      </c>
    </row>
    <row r="1352" spans="1:60" x14ac:dyDescent="0.2">
      <c r="A1352">
        <v>-6.3013477573820561E-3</v>
      </c>
      <c r="B1352">
        <v>5.4088097197512192E-3</v>
      </c>
      <c r="C1352">
        <v>7.0276385043488874E-3</v>
      </c>
      <c r="D1352">
        <v>-4.7062078348979316E-3</v>
      </c>
      <c r="E1352">
        <v>1.99808768157353E-2</v>
      </c>
      <c r="F1352">
        <v>-5.5264351313228689E-3</v>
      </c>
      <c r="G1352">
        <v>-4.2962712258148442E-3</v>
      </c>
      <c r="H1352">
        <v>-9.1475039051630604E-3</v>
      </c>
      <c r="I1352">
        <v>1.742254521392032E-2</v>
      </c>
      <c r="J1352">
        <v>2.359895384105555E-3</v>
      </c>
      <c r="K1352">
        <v>2.0923839506213271E-3</v>
      </c>
      <c r="L1352">
        <v>-2.1333647689974911E-4</v>
      </c>
      <c r="M1352">
        <v>1.1696233787966749E-2</v>
      </c>
      <c r="N1352">
        <v>5.7367067049214539E-3</v>
      </c>
      <c r="O1352">
        <v>1.7654945612796281E-2</v>
      </c>
      <c r="P1352">
        <v>1.5510029708184891E-2</v>
      </c>
      <c r="Q1352">
        <v>1.3705671193077751E-2</v>
      </c>
      <c r="R1352">
        <v>8.5540056588285056E-3</v>
      </c>
      <c r="S1352">
        <v>7.1348066338824279E-3</v>
      </c>
      <c r="T1352">
        <v>1.5873556386921499E-2</v>
      </c>
      <c r="U1352">
        <v>-5.892876063064139E-4</v>
      </c>
      <c r="V1352">
        <v>1.644797436805551E-2</v>
      </c>
      <c r="W1352">
        <v>9.031928375538633E-3</v>
      </c>
      <c r="X1352">
        <v>1.234025820251017E-3</v>
      </c>
      <c r="Y1352">
        <v>5.4217749564115434E-4</v>
      </c>
      <c r="Z1352">
        <v>8.5065113382057998E-3</v>
      </c>
      <c r="AA1352">
        <v>1.0422444296266599E-2</v>
      </c>
      <c r="AB1352">
        <v>3.0805374643222282E-3</v>
      </c>
      <c r="AC1352">
        <v>-2.8142349375553338E-3</v>
      </c>
      <c r="AD1352">
        <v>3.8753284257811091E-3</v>
      </c>
      <c r="AE1352">
        <v>7.3191653704734573E-3</v>
      </c>
      <c r="AF1352">
        <v>-6.9822440304077686E-3</v>
      </c>
      <c r="AG1352">
        <v>8.1518763070366866E-3</v>
      </c>
      <c r="AH1352">
        <v>1.26724227849125E-2</v>
      </c>
      <c r="AI1352">
        <v>1.114610632142337E-2</v>
      </c>
      <c r="AJ1352">
        <v>-3.0776477808721189E-3</v>
      </c>
      <c r="AK1352">
        <v>-4.86688917358887E-3</v>
      </c>
      <c r="AL1352">
        <v>8.5233839961360684E-3</v>
      </c>
      <c r="AM1352">
        <v>-3.0516321366553831E-3</v>
      </c>
      <c r="AN1352">
        <v>1.538454451664658E-2</v>
      </c>
      <c r="AO1352">
        <v>7.9778168442206678E-3</v>
      </c>
      <c r="AP1352">
        <v>8.0780918043182447E-3</v>
      </c>
      <c r="AQ1352">
        <v>1.6578441299193052E-2</v>
      </c>
      <c r="AR1352">
        <v>5.9795152484692039E-3</v>
      </c>
      <c r="AS1352">
        <v>9.797821063019841E-3</v>
      </c>
      <c r="AT1352">
        <v>3.892741140614686E-3</v>
      </c>
      <c r="AU1352">
        <v>1.272630331899946E-2</v>
      </c>
      <c r="AV1352">
        <v>5.4451499438743823E-4</v>
      </c>
      <c r="AW1352">
        <v>2.386405754061403E-2</v>
      </c>
      <c r="AX1352">
        <v>-5.8221031414892161E-4</v>
      </c>
      <c r="AY1352">
        <v>9.99211187369798E-3</v>
      </c>
      <c r="AZ1352">
        <v>2.1088308376442061E-3</v>
      </c>
      <c r="BA1352">
        <v>2.4041003866274399E-3</v>
      </c>
      <c r="BB1352">
        <v>3.465777847900503E-3</v>
      </c>
      <c r="BC1352">
        <v>-6.7184533713201785E-4</v>
      </c>
      <c r="BD1352">
        <v>3.3056721060453757E-2</v>
      </c>
      <c r="BE1352">
        <v>8.0183718214923948E-3</v>
      </c>
      <c r="BF1352">
        <v>5.0714605423853006E-3</v>
      </c>
      <c r="BG1352">
        <v>-1.4721147548510641E-3</v>
      </c>
      <c r="BH1352">
        <v>2.175561055425854E-2</v>
      </c>
    </row>
    <row r="1353" spans="1:60" x14ac:dyDescent="0.2">
      <c r="A1353">
        <v>-3.2684324481513142E-3</v>
      </c>
      <c r="B1353">
        <v>4.7092464615243086E-3</v>
      </c>
      <c r="C1353">
        <v>-4.2106057462657298E-3</v>
      </c>
      <c r="D1353">
        <v>1.423787992941021E-2</v>
      </c>
      <c r="E1353">
        <v>-1.452679524175722E-3</v>
      </c>
      <c r="F1353">
        <v>8.92510910201697E-3</v>
      </c>
      <c r="G1353">
        <v>2.5797692230263292E-3</v>
      </c>
      <c r="H1353">
        <v>1.8903558232213481E-3</v>
      </c>
      <c r="I1353">
        <v>-2.252973070260917E-2</v>
      </c>
      <c r="J1353">
        <v>1.094268630731198E-2</v>
      </c>
      <c r="K1353">
        <v>-8.3685290204378474E-4</v>
      </c>
      <c r="L1353">
        <v>1.3894843473246171E-3</v>
      </c>
      <c r="M1353">
        <v>-1.464140668911496E-2</v>
      </c>
      <c r="N1353">
        <v>8.4476653878204043E-3</v>
      </c>
      <c r="O1353">
        <v>-3.443828107969477E-3</v>
      </c>
      <c r="P1353">
        <v>-2.4692866480104311E-3</v>
      </c>
      <c r="Q1353">
        <v>-8.47147518693331E-3</v>
      </c>
      <c r="R1353">
        <v>-3.0769058187039861E-3</v>
      </c>
      <c r="S1353">
        <v>-9.9591089599635595E-3</v>
      </c>
      <c r="T1353">
        <v>-3.9451534820882789E-3</v>
      </c>
      <c r="U1353">
        <v>-5.7687224393739994E-3</v>
      </c>
      <c r="V1353">
        <v>1.3886324995562509E-2</v>
      </c>
      <c r="W1353">
        <v>-9.996808821214646E-4</v>
      </c>
      <c r="X1353">
        <v>-1.0252097602094281E-2</v>
      </c>
      <c r="Y1353">
        <v>2.1640647413766491E-3</v>
      </c>
      <c r="Z1353">
        <v>-1.2787097056496281E-2</v>
      </c>
      <c r="AA1353">
        <v>-9.7675698523029524E-3</v>
      </c>
      <c r="AB1353">
        <v>1.298779378887715E-2</v>
      </c>
      <c r="AC1353">
        <v>-3.1204672405291999E-3</v>
      </c>
      <c r="AD1353">
        <v>-3.5977403222954992E-3</v>
      </c>
      <c r="AE1353">
        <v>-4.429445113080588E-3</v>
      </c>
      <c r="AF1353">
        <v>-1.750273156614084E-2</v>
      </c>
      <c r="AG1353">
        <v>-7.8035968944117863E-3</v>
      </c>
      <c r="AH1353">
        <v>-9.6848317678142979E-4</v>
      </c>
      <c r="AI1353">
        <v>-7.164684158892997E-3</v>
      </c>
      <c r="AJ1353">
        <v>-1.0327956622501321E-2</v>
      </c>
      <c r="AK1353">
        <v>-5.1981986059185508E-3</v>
      </c>
      <c r="AL1353">
        <v>-6.9685171345926361E-3</v>
      </c>
      <c r="AM1353">
        <v>-1.5682610186055389E-2</v>
      </c>
      <c r="AN1353">
        <v>-1.331208162479559E-2</v>
      </c>
      <c r="AO1353">
        <v>3.1740693709604471E-3</v>
      </c>
      <c r="AP1353">
        <v>9.6078213776444842E-3</v>
      </c>
      <c r="AQ1353">
        <v>-1.1751954556815591E-3</v>
      </c>
      <c r="AR1353">
        <v>1.577086900197546E-3</v>
      </c>
      <c r="AS1353">
        <v>-4.8874547020057299E-3</v>
      </c>
      <c r="AT1353">
        <v>-2.4754232672849099E-3</v>
      </c>
      <c r="AU1353">
        <v>-3.4100705217654141E-3</v>
      </c>
      <c r="AV1353">
        <v>-1.635178391592548E-3</v>
      </c>
      <c r="AW1353">
        <v>-1.5492365105123491E-2</v>
      </c>
      <c r="AX1353">
        <v>-2.9143968194497949E-4</v>
      </c>
      <c r="AY1353">
        <v>1.3738046380252569E-2</v>
      </c>
      <c r="AZ1353">
        <v>-4.2225776394336726E-3</v>
      </c>
      <c r="BA1353">
        <v>1.050452610438497E-3</v>
      </c>
      <c r="BB1353">
        <v>-2.2649287750070332E-3</v>
      </c>
      <c r="BC1353">
        <v>3.3585334749000069E-4</v>
      </c>
      <c r="BD1353">
        <v>-4.8148400400318033E-3</v>
      </c>
      <c r="BE1353">
        <v>3.9855079464593927E-3</v>
      </c>
      <c r="BF1353">
        <v>8.1553538664203007E-4</v>
      </c>
      <c r="BG1353">
        <v>-6.9700938443949109E-3</v>
      </c>
      <c r="BH1353">
        <v>-1.506822940748616E-2</v>
      </c>
    </row>
    <row r="1354" spans="1:60" x14ac:dyDescent="0.2">
      <c r="A1354">
        <v>-3.6893328443203879E-3</v>
      </c>
      <c r="B1354">
        <v>-3.3619118864790091E-3</v>
      </c>
      <c r="C1354">
        <v>1.686838253164833E-3</v>
      </c>
      <c r="D1354">
        <v>-5.7831407244198739E-3</v>
      </c>
      <c r="E1354">
        <v>1.497216385661552E-2</v>
      </c>
      <c r="F1354">
        <v>-4.2095957831693714E-3</v>
      </c>
      <c r="G1354">
        <v>-4.29066469367349E-4</v>
      </c>
      <c r="H1354">
        <v>1.179929624345577E-2</v>
      </c>
      <c r="I1354">
        <v>1.279243766413272E-3</v>
      </c>
      <c r="J1354">
        <v>6.1985755894382374E-3</v>
      </c>
      <c r="K1354">
        <v>-4.1924666416119751E-3</v>
      </c>
      <c r="L1354">
        <v>4.3687918213790259E-3</v>
      </c>
      <c r="M1354">
        <v>-4.138727544903349E-3</v>
      </c>
      <c r="N1354">
        <v>-7.8554768335036274E-3</v>
      </c>
      <c r="O1354">
        <v>5.9406897252841217E-3</v>
      </c>
      <c r="P1354">
        <v>2.1912285265470149E-2</v>
      </c>
      <c r="Q1354">
        <v>1.6301341365054491E-2</v>
      </c>
      <c r="R1354">
        <v>-1.0842731652465361E-2</v>
      </c>
      <c r="S1354">
        <v>6.2902906605079604E-3</v>
      </c>
      <c r="T1354">
        <v>-1.011173106494999E-2</v>
      </c>
      <c r="U1354">
        <v>8.7138511603847349E-3</v>
      </c>
      <c r="V1354">
        <v>2.862890958035116E-2</v>
      </c>
      <c r="W1354">
        <v>1.6857346373972171E-2</v>
      </c>
      <c r="X1354">
        <v>4.7450382857673829E-3</v>
      </c>
      <c r="Y1354">
        <v>4.8531542975267456E-3</v>
      </c>
      <c r="Z1354">
        <v>8.2924272275554083E-3</v>
      </c>
      <c r="AA1354">
        <v>1.307783977733691E-3</v>
      </c>
      <c r="AB1354">
        <v>5.6760732885046458E-3</v>
      </c>
      <c r="AC1354">
        <v>8.9214668048063659E-4</v>
      </c>
      <c r="AD1354">
        <v>-4.1687263487980774E-3</v>
      </c>
      <c r="AE1354">
        <v>-1.7775087259131921E-3</v>
      </c>
      <c r="AF1354">
        <v>-3.0608134781026932E-3</v>
      </c>
      <c r="AG1354">
        <v>-1.044826412987674E-3</v>
      </c>
      <c r="AH1354">
        <v>1.220665971711927E-2</v>
      </c>
      <c r="AI1354">
        <v>1.323962411026821E-3</v>
      </c>
      <c r="AJ1354">
        <v>1.889608886207475E-2</v>
      </c>
      <c r="AK1354">
        <v>3.0634743420745189E-4</v>
      </c>
      <c r="AL1354">
        <v>4.2640453399507396E-3</v>
      </c>
      <c r="AM1354">
        <v>1.3457149290564021E-2</v>
      </c>
      <c r="AN1354">
        <v>4.740819844394532E-3</v>
      </c>
      <c r="AO1354">
        <v>-1.5864549213520881E-3</v>
      </c>
      <c r="AP1354">
        <v>1.188116811110396E-2</v>
      </c>
      <c r="AQ1354">
        <v>2.3530448615049819E-2</v>
      </c>
      <c r="AR1354">
        <v>-6.6744708614423611E-3</v>
      </c>
      <c r="AS1354">
        <v>6.2787814977664346E-3</v>
      </c>
      <c r="AT1354">
        <v>0</v>
      </c>
      <c r="AU1354">
        <v>1.9502722868589061E-3</v>
      </c>
      <c r="AV1354">
        <v>-1.2737598946986829E-3</v>
      </c>
      <c r="AW1354">
        <v>1.2503288756421489E-2</v>
      </c>
      <c r="AX1354">
        <v>-6.137502013408719E-3</v>
      </c>
      <c r="AY1354">
        <v>-5.1294944159594666E-3</v>
      </c>
      <c r="AZ1354">
        <v>2.95804189193298E-3</v>
      </c>
      <c r="BA1354">
        <v>4.4880592954975448E-3</v>
      </c>
      <c r="BB1354">
        <v>4.2578499479612956E-3</v>
      </c>
      <c r="BC1354">
        <v>-4.71698021702584E-3</v>
      </c>
      <c r="BD1354">
        <v>5.5534480844216623E-3</v>
      </c>
      <c r="BE1354">
        <v>4.2523121973353896E-3</v>
      </c>
      <c r="BF1354">
        <v>1.140895329442713E-3</v>
      </c>
      <c r="BG1354">
        <v>1.4100718781606561E-2</v>
      </c>
      <c r="BH1354">
        <v>1.360794874375643E-2</v>
      </c>
    </row>
    <row r="1355" spans="1:60" x14ac:dyDescent="0.2">
      <c r="A1355">
        <v>-6.1644440132121959E-4</v>
      </c>
      <c r="B1355">
        <v>0</v>
      </c>
      <c r="C1355">
        <v>-1.686838253164763E-3</v>
      </c>
      <c r="D1355">
        <v>6.5268519304942331E-3</v>
      </c>
      <c r="E1355">
        <v>1.8801659244239651E-2</v>
      </c>
      <c r="F1355">
        <v>9.8477857327566413E-3</v>
      </c>
      <c r="G1355">
        <v>1.2884644620039601E-3</v>
      </c>
      <c r="H1355">
        <v>-1.018172072637373E-2</v>
      </c>
      <c r="I1355">
        <v>-1.962371634841879E-2</v>
      </c>
      <c r="J1355">
        <v>-1.159360757570197E-3</v>
      </c>
      <c r="K1355">
        <v>2.3083252143589381E-3</v>
      </c>
      <c r="L1355">
        <v>-2.2349230308247158E-3</v>
      </c>
      <c r="M1355">
        <v>-9.5236359248430207E-3</v>
      </c>
      <c r="N1355">
        <v>1.7730027150465481E-3</v>
      </c>
      <c r="O1355">
        <v>5.2848984779510439E-3</v>
      </c>
      <c r="P1355">
        <v>9.5331748224487724E-3</v>
      </c>
      <c r="Q1355">
        <v>1.520492039468766E-3</v>
      </c>
      <c r="R1355">
        <v>3.1098302965463331E-3</v>
      </c>
      <c r="S1355">
        <v>4.0993561624210108E-3</v>
      </c>
      <c r="T1355">
        <v>3.984907607189025E-3</v>
      </c>
      <c r="U1355">
        <v>-2.945128721010817E-3</v>
      </c>
      <c r="V1355">
        <v>1.1507762985906261E-2</v>
      </c>
      <c r="W1355">
        <v>-1.8859220730429751E-2</v>
      </c>
      <c r="X1355">
        <v>-5.641291424807463E-4</v>
      </c>
      <c r="Y1355">
        <v>-2.963040473986826E-3</v>
      </c>
      <c r="Z1355">
        <v>-2.75629691167957E-3</v>
      </c>
      <c r="AA1355">
        <v>-9.1913929741607569E-3</v>
      </c>
      <c r="AB1355">
        <v>1.7209943672892161E-2</v>
      </c>
      <c r="AC1355">
        <v>5.0425554976039691E-3</v>
      </c>
      <c r="AD1355">
        <v>-5.5720665447174295E-4</v>
      </c>
      <c r="AE1355">
        <v>1.1114520312587319E-3</v>
      </c>
      <c r="AF1355">
        <v>-1.7044301797414349E-3</v>
      </c>
      <c r="AG1355">
        <v>0</v>
      </c>
      <c r="AH1355">
        <v>-1.447185673978455E-2</v>
      </c>
      <c r="AI1355">
        <v>-2.649230138249838E-3</v>
      </c>
      <c r="AJ1355">
        <v>-4.3391891031495256E-3</v>
      </c>
      <c r="AK1355">
        <v>3.365439872147E-3</v>
      </c>
      <c r="AL1355">
        <v>-3.8753320843965219E-3</v>
      </c>
      <c r="AM1355">
        <v>2.3666501544351352E-2</v>
      </c>
      <c r="AN1355">
        <v>2.9048635298558711E-3</v>
      </c>
      <c r="AO1355">
        <v>-1.6395683757310209E-2</v>
      </c>
      <c r="AP1355">
        <v>7.8431040862956963E-3</v>
      </c>
      <c r="AQ1355">
        <v>6.7247309319171484E-3</v>
      </c>
      <c r="AR1355">
        <v>5.2845741304442383E-4</v>
      </c>
      <c r="AS1355">
        <v>2.7779374177062388E-3</v>
      </c>
      <c r="AT1355">
        <v>-8.534980137947526E-3</v>
      </c>
      <c r="AU1355">
        <v>-1.893117018931861E-2</v>
      </c>
      <c r="AV1355">
        <v>-2.5524907847234461E-3</v>
      </c>
      <c r="AW1355">
        <v>1.196527047452587E-3</v>
      </c>
      <c r="AX1355">
        <v>-6.766254709957422E-3</v>
      </c>
      <c r="AY1355">
        <v>-1.598468689002043E-2</v>
      </c>
      <c r="AZ1355">
        <v>-3.8046093060108538E-3</v>
      </c>
      <c r="BA1355">
        <v>-2.9932950155586621E-4</v>
      </c>
      <c r="BB1355">
        <v>1.327026722868105E-3</v>
      </c>
      <c r="BC1355">
        <v>-8.1386621604129222E-3</v>
      </c>
      <c r="BD1355">
        <v>-1.363027905474545E-2</v>
      </c>
      <c r="BE1355">
        <v>-4.2523121973355241E-3</v>
      </c>
      <c r="BF1355">
        <v>-6.0441140518409193E-3</v>
      </c>
      <c r="BG1355">
        <v>-4.1883781786896199E-3</v>
      </c>
      <c r="BH1355">
        <v>5.2826684713472814E-3</v>
      </c>
    </row>
    <row r="1356" spans="1:60" x14ac:dyDescent="0.2">
      <c r="A1356">
        <v>-8.8739145239129825E-3</v>
      </c>
      <c r="B1356">
        <v>-7.8867974636711267E-3</v>
      </c>
      <c r="C1356">
        <v>-2.817032758083158E-3</v>
      </c>
      <c r="D1356">
        <v>5.1912082333140461E-3</v>
      </c>
      <c r="E1356">
        <v>7.3528171846071353E-3</v>
      </c>
      <c r="F1356">
        <v>-1.293463176057907E-2</v>
      </c>
      <c r="G1356">
        <v>-1.503229225071934E-3</v>
      </c>
      <c r="H1356">
        <v>-7.298904340668314E-3</v>
      </c>
      <c r="I1356">
        <v>-9.4314766436880224E-3</v>
      </c>
      <c r="J1356">
        <v>-1.0105018495507771E-2</v>
      </c>
      <c r="K1356">
        <v>-5.4646068623010842E-3</v>
      </c>
      <c r="L1356">
        <v>-1.4600237778252379E-2</v>
      </c>
      <c r="M1356">
        <v>-4.1952244319968064E-3</v>
      </c>
      <c r="N1356">
        <v>-6.9127193157084849E-3</v>
      </c>
      <c r="O1356">
        <v>-1.240966365313632E-3</v>
      </c>
      <c r="P1356">
        <v>9.5389922184969493E-3</v>
      </c>
      <c r="Q1356">
        <v>1.264502057091251E-2</v>
      </c>
      <c r="R1356">
        <v>4.2742413305595978E-4</v>
      </c>
      <c r="S1356">
        <v>-1.3222140324048221E-2</v>
      </c>
      <c r="T1356">
        <v>-3.6186974892549049E-4</v>
      </c>
      <c r="U1356">
        <v>-1.8308196500739719E-2</v>
      </c>
      <c r="V1356">
        <v>3.6057430914977619E-3</v>
      </c>
      <c r="W1356">
        <v>-2.0057916008321508E-3</v>
      </c>
      <c r="X1356">
        <v>2.2575364248579669E-4</v>
      </c>
      <c r="Y1356">
        <v>-5.6805921661401944E-3</v>
      </c>
      <c r="Z1356">
        <v>-1.2118495671057069E-2</v>
      </c>
      <c r="AA1356">
        <v>2.5031451632891561E-3</v>
      </c>
      <c r="AB1356">
        <v>1.482576358652365E-3</v>
      </c>
      <c r="AC1356">
        <v>-1.9251727170716869E-3</v>
      </c>
      <c r="AD1356">
        <v>5.5720665447166542E-4</v>
      </c>
      <c r="AE1356">
        <v>-2.6693880970068301E-3</v>
      </c>
      <c r="AF1356">
        <v>1.363682228219888E-3</v>
      </c>
      <c r="AG1356">
        <v>-8.0497163471063109E-3</v>
      </c>
      <c r="AH1356">
        <v>6.4722361474562435E-4</v>
      </c>
      <c r="AI1356">
        <v>4.1598507522202753E-3</v>
      </c>
      <c r="AJ1356">
        <v>-1.455689975892515E-2</v>
      </c>
      <c r="AK1356">
        <v>-6.1275660773692214E-3</v>
      </c>
      <c r="AL1356">
        <v>-1.5547972263547051E-3</v>
      </c>
      <c r="AM1356">
        <v>-2.1782011516128718E-3</v>
      </c>
      <c r="AN1356">
        <v>-1.350975820468105E-2</v>
      </c>
      <c r="AO1356">
        <v>-1.831295073593452E-2</v>
      </c>
      <c r="AP1356">
        <v>-3.9140031046658369E-3</v>
      </c>
      <c r="AQ1356">
        <v>1.9206936470744299E-2</v>
      </c>
      <c r="AR1356">
        <v>4.0431199760446908E-3</v>
      </c>
      <c r="AS1356">
        <v>-5.9118999082596142E-3</v>
      </c>
      <c r="AT1356">
        <v>-4.8335081832011802E-3</v>
      </c>
      <c r="AU1356">
        <v>-1.4751924691690191E-2</v>
      </c>
      <c r="AV1356">
        <v>4.0080176677403734E-3</v>
      </c>
      <c r="AW1356">
        <v>1.366247049887525E-2</v>
      </c>
      <c r="AX1356">
        <v>-3.2514047645135769E-3</v>
      </c>
      <c r="AY1356">
        <v>-1.1093297556189289E-2</v>
      </c>
      <c r="AZ1356">
        <v>-2.5448174887996661E-3</v>
      </c>
      <c r="BA1356">
        <v>-1.261998629823286E-2</v>
      </c>
      <c r="BB1356">
        <v>-6.7857257437229784E-3</v>
      </c>
      <c r="BC1356">
        <v>-1.021711113638733E-3</v>
      </c>
      <c r="BD1356">
        <v>-1.863834016620329E-2</v>
      </c>
      <c r="BE1356">
        <v>5.6653662893742119E-3</v>
      </c>
      <c r="BF1356">
        <v>-2.2970608427195231E-3</v>
      </c>
      <c r="BG1356">
        <v>-7.3723686943072703E-3</v>
      </c>
      <c r="BH1356">
        <v>1.1561264713059091E-2</v>
      </c>
    </row>
    <row r="1357" spans="1:60" x14ac:dyDescent="0.2">
      <c r="A1357">
        <v>-4.1486199036451092E-4</v>
      </c>
      <c r="B1357">
        <v>3.6135816561802189E-3</v>
      </c>
      <c r="C1357">
        <v>-5.6417922747707282E-4</v>
      </c>
      <c r="D1357">
        <v>2.9694773222501691E-2</v>
      </c>
      <c r="E1357">
        <v>8.511017349779975E-3</v>
      </c>
      <c r="F1357">
        <v>2.47519440349964E-2</v>
      </c>
      <c r="G1357">
        <v>3.646167451028642E-3</v>
      </c>
      <c r="H1357">
        <v>2.167989592274927E-3</v>
      </c>
      <c r="I1357">
        <v>3.4918805458269898E-2</v>
      </c>
      <c r="J1357">
        <v>0</v>
      </c>
      <c r="K1357">
        <v>-1.4765176339388941E-3</v>
      </c>
      <c r="L1357">
        <v>2.0974186286524959E-2</v>
      </c>
      <c r="M1357">
        <v>8.9683798067262469E-3</v>
      </c>
      <c r="N1357">
        <v>-3.3743627076135811E-3</v>
      </c>
      <c r="O1357">
        <v>-5.2917591456409421E-3</v>
      </c>
      <c r="P1357">
        <v>-2.472042129585606E-3</v>
      </c>
      <c r="Q1357">
        <v>7.4737775947176406E-3</v>
      </c>
      <c r="R1357">
        <v>-2.7099838149792282E-3</v>
      </c>
      <c r="S1357">
        <v>3.7023791052000011E-3</v>
      </c>
      <c r="T1357">
        <v>5.4104522625691986E-3</v>
      </c>
      <c r="U1357">
        <v>6.438278950377201E-3</v>
      </c>
      <c r="V1357">
        <v>1.0741955829305139E-2</v>
      </c>
      <c r="W1357">
        <v>7.0031298410226858E-3</v>
      </c>
      <c r="X1357">
        <v>1.8209676824652351E-2</v>
      </c>
      <c r="Y1357">
        <v>2.1681545307177781E-3</v>
      </c>
      <c r="Z1357">
        <v>1.387351870965736E-2</v>
      </c>
      <c r="AA1357">
        <v>1.4888989552983669E-2</v>
      </c>
      <c r="AB1357">
        <v>1.361062423278046E-2</v>
      </c>
      <c r="AC1357">
        <v>-7.4149403413976609E-4</v>
      </c>
      <c r="AD1357">
        <v>8.3495354341147558E-4</v>
      </c>
      <c r="AE1357">
        <v>-2.2281741088755E-4</v>
      </c>
      <c r="AF1357">
        <v>6.7913574401582584E-3</v>
      </c>
      <c r="AG1357">
        <v>1.6898139654505581E-2</v>
      </c>
      <c r="AH1357">
        <v>1.892033857644794E-2</v>
      </c>
      <c r="AI1357">
        <v>8.0797329130529293E-3</v>
      </c>
      <c r="AJ1357">
        <v>-1.038848450891514E-3</v>
      </c>
      <c r="AK1357">
        <v>-5.8562802788424779E-3</v>
      </c>
      <c r="AL1357">
        <v>7.3629748239137432E-3</v>
      </c>
      <c r="AM1357">
        <v>-5.1913963738478546E-3</v>
      </c>
      <c r="AN1357">
        <v>4.0363375270168122E-3</v>
      </c>
      <c r="AO1357">
        <v>4.916446851417987E-3</v>
      </c>
      <c r="AP1357">
        <v>1.3245484016214811E-2</v>
      </c>
      <c r="AQ1357">
        <v>1.6645875005095911E-2</v>
      </c>
      <c r="AR1357">
        <v>1.7560106474324571E-4</v>
      </c>
      <c r="AS1357">
        <v>7.9903211099217088E-3</v>
      </c>
      <c r="AT1357">
        <v>1.4350111410745829E-3</v>
      </c>
      <c r="AU1357">
        <v>4.2728147849781049E-3</v>
      </c>
      <c r="AV1357">
        <v>3.448605849362144E-3</v>
      </c>
      <c r="AW1357">
        <v>5.9013866676035681E-4</v>
      </c>
      <c r="AX1357">
        <v>3.547188904596404E-3</v>
      </c>
      <c r="AY1357">
        <v>-5.2981224528485934E-3</v>
      </c>
      <c r="AZ1357">
        <v>4.2372362467277269E-3</v>
      </c>
      <c r="BA1357">
        <v>6.6308137109282366E-3</v>
      </c>
      <c r="BB1357">
        <v>6.6712076664906942E-4</v>
      </c>
      <c r="BC1357">
        <v>3.7416896814495672E-3</v>
      </c>
      <c r="BD1357">
        <v>-6.1204247557496852E-3</v>
      </c>
      <c r="BE1357">
        <v>-1.413054092038706E-3</v>
      </c>
      <c r="BF1357">
        <v>8.2130683946613598E-4</v>
      </c>
      <c r="BG1357">
        <v>2.1152547450593509E-4</v>
      </c>
      <c r="BH1357">
        <v>9.6514667288638955E-3</v>
      </c>
    </row>
    <row r="1358" spans="1:60" x14ac:dyDescent="0.2">
      <c r="A1358">
        <v>-4.5730775146258541E-3</v>
      </c>
      <c r="B1358">
        <v>3.599687072371102E-3</v>
      </c>
      <c r="C1358">
        <v>-5.6443738520166591E-4</v>
      </c>
      <c r="D1358">
        <v>1.230953090396208E-2</v>
      </c>
      <c r="E1358">
        <v>2.2064977475434729E-2</v>
      </c>
      <c r="F1358">
        <v>4.7653066010690058E-4</v>
      </c>
      <c r="G1358">
        <v>-1.2858342158046259E-3</v>
      </c>
      <c r="H1358">
        <v>0</v>
      </c>
      <c r="I1358">
        <v>7.596877224812921E-3</v>
      </c>
      <c r="J1358">
        <v>-2.7375403186999658E-3</v>
      </c>
      <c r="K1358">
        <v>-2.1125158496806289E-3</v>
      </c>
      <c r="L1358">
        <v>-1.27173301315895E-3</v>
      </c>
      <c r="M1358">
        <v>5.3879196256622963E-2</v>
      </c>
      <c r="N1358">
        <v>-4.5841500640008467E-3</v>
      </c>
      <c r="O1358">
        <v>-3.1190173592838432E-4</v>
      </c>
      <c r="P1358">
        <v>2.3234340931931319E-2</v>
      </c>
      <c r="Q1358">
        <v>1.5882372157991799E-2</v>
      </c>
      <c r="R1358">
        <v>1.427730432627177E-3</v>
      </c>
      <c r="S1358">
        <v>-2.612249685991132E-3</v>
      </c>
      <c r="T1358">
        <v>2.873563334341096E-3</v>
      </c>
      <c r="U1358">
        <v>1.9383865390038839E-3</v>
      </c>
      <c r="V1358">
        <v>7.0985283623895279E-3</v>
      </c>
      <c r="W1358">
        <v>3.9802394921103898E-3</v>
      </c>
      <c r="X1358">
        <v>-4.9940998246053806E-3</v>
      </c>
      <c r="Y1358">
        <v>-1.6256750299867889E-3</v>
      </c>
      <c r="Z1358">
        <v>1.25161416709269E-3</v>
      </c>
      <c r="AA1358">
        <v>-5.1896419305178876E-4</v>
      </c>
      <c r="AB1358">
        <v>7.3021918436853134E-4</v>
      </c>
      <c r="AC1358">
        <v>1.4877162097978711E-4</v>
      </c>
      <c r="AD1358">
        <v>-3.902704018365683E-3</v>
      </c>
      <c r="AE1358">
        <v>8.9073336580725168E-4</v>
      </c>
      <c r="AF1358">
        <v>-8.4654801477909215E-4</v>
      </c>
      <c r="AG1358">
        <v>-1.286541766424862E-2</v>
      </c>
      <c r="AH1358">
        <v>-7.0132284240643598E-3</v>
      </c>
      <c r="AI1358">
        <v>4.1096820061013164E-3</v>
      </c>
      <c r="AJ1358">
        <v>0</v>
      </c>
      <c r="AK1358">
        <v>3.0866979175016981E-3</v>
      </c>
      <c r="AL1358">
        <v>6.5426667089748683E-3</v>
      </c>
      <c r="AM1358">
        <v>3.216850329151888E-2</v>
      </c>
      <c r="AN1358">
        <v>5.96187784841607E-3</v>
      </c>
      <c r="AO1358">
        <v>1.268609989185728E-2</v>
      </c>
      <c r="AP1358">
        <v>-5.4330159899958147E-3</v>
      </c>
      <c r="AQ1358">
        <v>1.135354141325884E-2</v>
      </c>
      <c r="AR1358">
        <v>-7.2180043058801312E-3</v>
      </c>
      <c r="AS1358">
        <v>-1.9215041205612259E-2</v>
      </c>
      <c r="AT1358">
        <v>-8.9679951101273017E-4</v>
      </c>
      <c r="AU1358">
        <v>3.50540967499385E-3</v>
      </c>
      <c r="AV1358">
        <v>7.9407473621384474E-3</v>
      </c>
      <c r="AW1358">
        <v>1.274269718022172E-2</v>
      </c>
      <c r="AX1358">
        <v>7.3492187790854119E-3</v>
      </c>
      <c r="AY1358">
        <v>2.9471820486765259E-3</v>
      </c>
      <c r="AZ1358">
        <v>8.4570975977400439E-4</v>
      </c>
      <c r="BA1358">
        <v>-9.0183130210028876E-4</v>
      </c>
      <c r="BB1358">
        <v>-3.475115236107368E-3</v>
      </c>
      <c r="BC1358">
        <v>2.7131704081857291E-3</v>
      </c>
      <c r="BD1358">
        <v>4.8486268920234117E-3</v>
      </c>
      <c r="BE1358">
        <v>3.1068985891888612E-3</v>
      </c>
      <c r="BF1358">
        <v>-2.4648443066210908E-3</v>
      </c>
      <c r="BG1358">
        <v>-8.4655313086830295E-4</v>
      </c>
      <c r="BH1358">
        <v>1.026392357624888E-2</v>
      </c>
    </row>
    <row r="1359" spans="1:60" x14ac:dyDescent="0.2">
      <c r="A1359">
        <v>4.9879395049904239E-3</v>
      </c>
      <c r="B1359">
        <v>-1.630409412668557E-2</v>
      </c>
      <c r="C1359">
        <v>7.8765099208891898E-3</v>
      </c>
      <c r="D1359">
        <v>-1.5185631605063209E-2</v>
      </c>
      <c r="E1359">
        <v>-5.9388644162722349E-3</v>
      </c>
      <c r="F1359">
        <v>1.386634714177838E-2</v>
      </c>
      <c r="G1359">
        <v>-7.0986281282707422E-3</v>
      </c>
      <c r="H1359">
        <v>-1.083266605025675E-3</v>
      </c>
      <c r="I1359">
        <v>-1.3716266098138389E-2</v>
      </c>
      <c r="J1359">
        <v>-6.6815255465959653E-3</v>
      </c>
      <c r="K1359">
        <v>-3.6019610563843819E-3</v>
      </c>
      <c r="L1359">
        <v>-2.1230652916530081E-3</v>
      </c>
      <c r="M1359">
        <v>2.816308550726029E-3</v>
      </c>
      <c r="N1359">
        <v>-1.800271615862803E-3</v>
      </c>
      <c r="O1359">
        <v>5.2932658371281742E-3</v>
      </c>
      <c r="P1359">
        <v>2.693291595557245E-3</v>
      </c>
      <c r="Q1359">
        <v>-1.476605332476141E-2</v>
      </c>
      <c r="R1359">
        <v>2.7053680784717279E-3</v>
      </c>
      <c r="S1359">
        <v>-1.2943076043431329E-2</v>
      </c>
      <c r="T1359">
        <v>-1.590781647635894E-2</v>
      </c>
      <c r="U1359">
        <v>-9.8803798020406074E-3</v>
      </c>
      <c r="V1359">
        <v>-2.0042781972215751E-2</v>
      </c>
      <c r="W1359">
        <v>-8.977577732301038E-3</v>
      </c>
      <c r="X1359">
        <v>-5.1307459996708616E-3</v>
      </c>
      <c r="Y1359">
        <v>-1.0905467740979009E-2</v>
      </c>
      <c r="Z1359">
        <v>-1.5633106785592731E-2</v>
      </c>
      <c r="AA1359">
        <v>-2.030861410740491E-2</v>
      </c>
      <c r="AB1359">
        <v>-1.582341977580147E-2</v>
      </c>
      <c r="AC1359">
        <v>-4.906207407243908E-3</v>
      </c>
      <c r="AD1359">
        <v>-1.397791930127755E-3</v>
      </c>
      <c r="AE1359">
        <v>-6.6992398524597886E-3</v>
      </c>
      <c r="AF1359">
        <v>-1.27824863468756E-2</v>
      </c>
      <c r="AG1359">
        <v>1.049312497688222E-3</v>
      </c>
      <c r="AH1359">
        <v>-1.0289136744463931E-2</v>
      </c>
      <c r="AI1359">
        <v>1.8618962501634939E-3</v>
      </c>
      <c r="AJ1359">
        <v>-4.2962065940855094E-3</v>
      </c>
      <c r="AK1359">
        <v>-3.0837098543385868E-4</v>
      </c>
      <c r="AL1359">
        <v>-1.041114101624799E-2</v>
      </c>
      <c r="AM1359">
        <v>-9.35460741558845E-3</v>
      </c>
      <c r="AN1359">
        <v>-2.7947961113867618E-3</v>
      </c>
      <c r="AO1359">
        <v>-2.0281403398562771E-3</v>
      </c>
      <c r="AP1359">
        <v>-3.8984649215531909E-3</v>
      </c>
      <c r="AQ1359">
        <v>-5.5927299812733094E-3</v>
      </c>
      <c r="AR1359">
        <v>-6.0248949722597357E-3</v>
      </c>
      <c r="AS1359">
        <v>-1.60004800959044E-2</v>
      </c>
      <c r="AT1359">
        <v>-1.0999696295987221E-2</v>
      </c>
      <c r="AU1359">
        <v>7.4703075020296286E-3</v>
      </c>
      <c r="AV1359">
        <v>-1.521481390823227E-2</v>
      </c>
      <c r="AW1359">
        <v>-4.9610069523534344E-3</v>
      </c>
      <c r="AX1359">
        <v>-5.5805412737604011E-3</v>
      </c>
      <c r="AY1359">
        <v>1.097380788992193E-2</v>
      </c>
      <c r="AZ1359">
        <v>-1.232760582334505E-2</v>
      </c>
      <c r="BA1359">
        <v>6.5925387454810599E-3</v>
      </c>
      <c r="BB1359">
        <v>-1.40217027766034E-2</v>
      </c>
      <c r="BC1359">
        <v>-6.7959814282717136E-3</v>
      </c>
      <c r="BD1359">
        <v>1.653036928069629E-3</v>
      </c>
      <c r="BE1359">
        <v>-2.2587227780514799E-3</v>
      </c>
      <c r="BF1359">
        <v>-6.2707045388424362E-3</v>
      </c>
      <c r="BG1359">
        <v>-8.4589941417907233E-4</v>
      </c>
      <c r="BH1359">
        <v>-1.061995716027459E-2</v>
      </c>
    </row>
    <row r="1360" spans="1:60" x14ac:dyDescent="0.2">
      <c r="A1360">
        <v>1.864255464709966E-3</v>
      </c>
      <c r="B1360">
        <v>5.2372285914659448E-3</v>
      </c>
      <c r="C1360">
        <v>6.144775777979259E-3</v>
      </c>
      <c r="D1360">
        <v>1.2105504540988309E-2</v>
      </c>
      <c r="E1360">
        <v>1.854740047670829E-2</v>
      </c>
      <c r="F1360">
        <v>-1.565412452720408E-3</v>
      </c>
      <c r="G1360">
        <v>9.1146655197340849E-3</v>
      </c>
      <c r="H1360">
        <v>3.786940914919319E-3</v>
      </c>
      <c r="I1360">
        <v>1.6990442763591719E-2</v>
      </c>
      <c r="J1360">
        <v>4.720705165094638E-3</v>
      </c>
      <c r="K1360">
        <v>1.2865148347689421E-2</v>
      </c>
      <c r="L1360">
        <v>1.434816817083101E-2</v>
      </c>
      <c r="M1360">
        <v>8.40113064963708E-3</v>
      </c>
      <c r="N1360">
        <v>5.5885791270150051E-3</v>
      </c>
      <c r="O1360">
        <v>-1.9759048835385311E-2</v>
      </c>
      <c r="P1360">
        <v>2.1193524382350951E-2</v>
      </c>
      <c r="Q1360">
        <v>1.7876219692940572E-2</v>
      </c>
      <c r="R1360">
        <v>1.0751421460583339E-2</v>
      </c>
      <c r="S1360">
        <v>1.6424518962982151E-2</v>
      </c>
      <c r="T1360">
        <v>5.0891317807245564E-3</v>
      </c>
      <c r="U1360">
        <v>8.5385141592544712E-3</v>
      </c>
      <c r="V1360">
        <v>3.3506962691542512E-2</v>
      </c>
      <c r="W1360">
        <v>-6.0303731369596627E-3</v>
      </c>
      <c r="X1360">
        <v>8.5733112270121817E-3</v>
      </c>
      <c r="Y1360">
        <v>1.2259987674301561E-2</v>
      </c>
      <c r="Z1360">
        <v>1.488205650737498E-2</v>
      </c>
      <c r="AA1360">
        <v>1.6930554861739021E-2</v>
      </c>
      <c r="AB1360">
        <v>1.2165839154201739E-2</v>
      </c>
      <c r="AC1360">
        <v>3.1248042204943438E-3</v>
      </c>
      <c r="AD1360">
        <v>2.7991721223951819E-4</v>
      </c>
      <c r="AE1360">
        <v>-8.9680344217016935E-4</v>
      </c>
      <c r="AF1360">
        <v>2.569625711213862E-3</v>
      </c>
      <c r="AG1360">
        <v>8.8749789840188963E-3</v>
      </c>
      <c r="AH1360">
        <v>2.58184549900629E-3</v>
      </c>
      <c r="AI1360">
        <v>0</v>
      </c>
      <c r="AJ1360">
        <v>4.5562355740599676E-3</v>
      </c>
      <c r="AK1360">
        <v>4.0467271748106911E-3</v>
      </c>
      <c r="AL1360">
        <v>3.8748957253945397E-4</v>
      </c>
      <c r="AM1360">
        <v>1.386720901745276E-2</v>
      </c>
      <c r="AN1360">
        <v>1.137129718092237E-2</v>
      </c>
      <c r="AO1360">
        <v>1.211022018503571E-2</v>
      </c>
      <c r="AP1360">
        <v>7.0066457363518794E-3</v>
      </c>
      <c r="AQ1360">
        <v>2.2987020302692021E-2</v>
      </c>
      <c r="AR1360">
        <v>9.904703631589476E-3</v>
      </c>
      <c r="AS1360">
        <v>9.6310277686720534E-3</v>
      </c>
      <c r="AT1360">
        <v>1.743532128521718E-2</v>
      </c>
      <c r="AU1360">
        <v>1.208236035383178E-2</v>
      </c>
      <c r="AV1360">
        <v>2.9161092695557502E-3</v>
      </c>
      <c r="AW1360">
        <v>1.4087827855468331E-2</v>
      </c>
      <c r="AX1360">
        <v>1.3458716941441099E-2</v>
      </c>
      <c r="AY1360">
        <v>1.716834513867023E-2</v>
      </c>
      <c r="AZ1360">
        <v>-4.2863897234942756E-3</v>
      </c>
      <c r="BA1360">
        <v>8.1804088427826233E-3</v>
      </c>
      <c r="BB1360">
        <v>0</v>
      </c>
      <c r="BC1360">
        <v>7.4726664826030879E-3</v>
      </c>
      <c r="BD1360">
        <v>9.9878828015170385E-3</v>
      </c>
      <c r="BE1360">
        <v>-5.6563017608268957E-4</v>
      </c>
      <c r="BF1360">
        <v>1.7882421072389122E-2</v>
      </c>
      <c r="BG1360">
        <v>1.450387707127461E-2</v>
      </c>
      <c r="BH1360">
        <v>1.6763399685799811E-2</v>
      </c>
    </row>
    <row r="1361" spans="1:60" x14ac:dyDescent="0.2">
      <c r="A1361">
        <v>-1.450029647226821E-3</v>
      </c>
      <c r="B1361">
        <v>3.8535968066683618E-3</v>
      </c>
      <c r="C1361">
        <v>-2.5092288305604421E-3</v>
      </c>
      <c r="D1361">
        <v>-3.7504267894468918E-3</v>
      </c>
      <c r="E1361">
        <v>-7.7145345348693514E-3</v>
      </c>
      <c r="F1361">
        <v>9.0494625167106633E-3</v>
      </c>
      <c r="G1361">
        <v>-2.3793769116613262E-3</v>
      </c>
      <c r="H1361">
        <v>-2.9744161071769818E-3</v>
      </c>
      <c r="I1361">
        <v>-4.3686308351644117E-2</v>
      </c>
      <c r="J1361">
        <v>7.8460840199452567E-4</v>
      </c>
      <c r="K1361">
        <v>-2.095469453844085E-4</v>
      </c>
      <c r="L1361">
        <v>-3.0423768144639618E-3</v>
      </c>
      <c r="M1361">
        <v>1.0541325084977821E-2</v>
      </c>
      <c r="N1361">
        <v>-1.2818508751409011E-2</v>
      </c>
      <c r="O1361">
        <v>1.1025327197714671E-2</v>
      </c>
      <c r="P1361">
        <v>-2.635749238902104E-3</v>
      </c>
      <c r="Q1361">
        <v>4.0100747941669516E-3</v>
      </c>
      <c r="R1361">
        <v>-2.1127903432289672E-3</v>
      </c>
      <c r="S1361">
        <v>-1.22378691627595E-2</v>
      </c>
      <c r="T1361">
        <v>-5.0891317807246336E-3</v>
      </c>
      <c r="U1361">
        <v>-1.7911294380943861E-3</v>
      </c>
      <c r="V1361">
        <v>-3.8723638415941853E-4</v>
      </c>
      <c r="W1361">
        <v>3.4674354036697073E-2</v>
      </c>
      <c r="X1361">
        <v>1.1685075809027629E-2</v>
      </c>
      <c r="Y1361">
        <v>-8.1276332847092546E-4</v>
      </c>
      <c r="Z1361">
        <v>9.9656941107555946E-3</v>
      </c>
      <c r="AA1361">
        <v>6.6153746936652444E-3</v>
      </c>
      <c r="AB1361">
        <v>1.0933148130472791E-2</v>
      </c>
      <c r="AC1361">
        <v>-4.6161179349512903E-3</v>
      </c>
      <c r="AD1361">
        <v>-5.5963654085508594E-4</v>
      </c>
      <c r="AE1361">
        <v>4.2521530077281027E-3</v>
      </c>
      <c r="AF1361">
        <v>-4.4580490511650136E-3</v>
      </c>
      <c r="AG1361">
        <v>5.2026644419188675E-4</v>
      </c>
      <c r="AH1361">
        <v>3.2185031178556941E-3</v>
      </c>
      <c r="AI1361">
        <v>3.1577186701164171E-3</v>
      </c>
      <c r="AJ1361">
        <v>-5.6006440521831876E-3</v>
      </c>
      <c r="AK1361">
        <v>1.241988310653173E-3</v>
      </c>
      <c r="AL1361">
        <v>-7.7470258773469592E-4</v>
      </c>
      <c r="AM1361">
        <v>-2.916964557695655E-3</v>
      </c>
      <c r="AN1361">
        <v>8.1450307542478145E-3</v>
      </c>
      <c r="AO1361">
        <v>-4.4232397105867594E-3</v>
      </c>
      <c r="AP1361">
        <v>6.9579859333372424E-3</v>
      </c>
      <c r="AQ1361">
        <v>-1.203688534612665E-3</v>
      </c>
      <c r="AR1361">
        <v>1.4060941598041899E-3</v>
      </c>
      <c r="AS1361">
        <v>1.0648065343731451E-3</v>
      </c>
      <c r="AT1361">
        <v>-2.676051713292044E-3</v>
      </c>
      <c r="AU1361">
        <v>-4.1753085703214047E-3</v>
      </c>
      <c r="AV1361">
        <v>2.3382285704461141E-2</v>
      </c>
      <c r="AW1361">
        <v>8.1868235180876346E-3</v>
      </c>
      <c r="AX1361">
        <v>2.321612344989957E-3</v>
      </c>
      <c r="AY1361">
        <v>-8.585150582308943E-4</v>
      </c>
      <c r="AZ1361">
        <v>5.9956752762055426E-3</v>
      </c>
      <c r="BA1361">
        <v>-5.9426175623053072E-3</v>
      </c>
      <c r="BB1361">
        <v>-1.355838394502477E-4</v>
      </c>
      <c r="BC1361">
        <v>-3.3898554625169902E-3</v>
      </c>
      <c r="BD1361">
        <v>-1.0623486241552601E-2</v>
      </c>
      <c r="BE1361">
        <v>-5.3875466405715142E-3</v>
      </c>
      <c r="BF1361">
        <v>4.8771622943533522E-4</v>
      </c>
      <c r="BG1361">
        <v>6.240664652966783E-3</v>
      </c>
      <c r="BH1361">
        <v>2.9697976139061179E-3</v>
      </c>
    </row>
    <row r="1362" spans="1:60" x14ac:dyDescent="0.2">
      <c r="A1362">
        <v>2.0704858286949861E-4</v>
      </c>
      <c r="B1362">
        <v>-1.252157530745809E-2</v>
      </c>
      <c r="C1362">
        <v>-5.5840945066357173E-4</v>
      </c>
      <c r="D1362">
        <v>-1.441728066651005E-2</v>
      </c>
      <c r="E1362">
        <v>1.055065674665801E-2</v>
      </c>
      <c r="F1362">
        <v>4.3397876921982964E-3</v>
      </c>
      <c r="G1362">
        <v>-8.6993382340514128E-3</v>
      </c>
      <c r="H1362">
        <v>-1.083419382274948E-3</v>
      </c>
      <c r="I1362">
        <v>-4.4857745815786713E-2</v>
      </c>
      <c r="J1362">
        <v>-1.10409369249749E-2</v>
      </c>
      <c r="K1362">
        <v>-3.148484808776737E-3</v>
      </c>
      <c r="L1362">
        <v>-1.27943249098432E-2</v>
      </c>
      <c r="M1362">
        <v>7.1483489778746924E-3</v>
      </c>
      <c r="N1362">
        <v>-1.0537046450113221E-2</v>
      </c>
      <c r="O1362">
        <v>-4.7105466883489962E-3</v>
      </c>
      <c r="P1362">
        <v>1.455046943875198E-3</v>
      </c>
      <c r="Q1362">
        <v>1.6358236425981091E-3</v>
      </c>
      <c r="R1362">
        <v>2.535111758862727E-3</v>
      </c>
      <c r="S1362">
        <v>-3.9659542381099951E-3</v>
      </c>
      <c r="T1362">
        <v>-4.3827214547136157E-3</v>
      </c>
      <c r="U1362">
        <v>-1.0364564901055969E-2</v>
      </c>
      <c r="V1362">
        <v>1.937045153937268E-3</v>
      </c>
      <c r="W1362">
        <v>-3.6692290102676869E-2</v>
      </c>
      <c r="X1362">
        <v>-6.1560583361027271E-3</v>
      </c>
      <c r="Y1362">
        <v>-5.4347708671902096E-3</v>
      </c>
      <c r="Z1362">
        <v>-1.548907740574247E-2</v>
      </c>
      <c r="AA1362">
        <v>-2.0374437820016449E-2</v>
      </c>
      <c r="AB1362">
        <v>-9.4681264399995701E-3</v>
      </c>
      <c r="AC1362">
        <v>-8.3934951207374816E-3</v>
      </c>
      <c r="AD1362">
        <v>-5.3304208825372019E-3</v>
      </c>
      <c r="AE1362">
        <v>-1.235840924578978E-2</v>
      </c>
      <c r="AF1362">
        <v>-9.3237200884826298E-3</v>
      </c>
      <c r="AG1362">
        <v>-1.3774726553866549E-2</v>
      </c>
      <c r="AH1362">
        <v>-1.9796404471372129E-2</v>
      </c>
      <c r="AI1362">
        <v>-1.1564746078408629E-2</v>
      </c>
      <c r="AJ1362">
        <v>-7.4716773107878524E-3</v>
      </c>
      <c r="AK1362">
        <v>-4.353271354946146E-3</v>
      </c>
      <c r="AL1362">
        <v>-1.40573547439467E-2</v>
      </c>
      <c r="AM1362">
        <v>1.0567787173284351E-2</v>
      </c>
      <c r="AN1362">
        <v>-8.3433396577422235E-4</v>
      </c>
      <c r="AO1362">
        <v>-1.012723261360257E-2</v>
      </c>
      <c r="AP1362">
        <v>-3.050701700835445E-2</v>
      </c>
      <c r="AQ1362">
        <v>9.3247553309955683E-3</v>
      </c>
      <c r="AR1362">
        <v>-1.5764276632295529E-2</v>
      </c>
      <c r="AS1362">
        <v>-8.5472050429770841E-3</v>
      </c>
      <c r="AT1362">
        <v>-1.2585866879110581E-2</v>
      </c>
      <c r="AU1362">
        <v>7.3761098917092982E-4</v>
      </c>
      <c r="AV1362">
        <v>-1.4143944686226361E-2</v>
      </c>
      <c r="AW1362">
        <v>1.716004770217883E-2</v>
      </c>
      <c r="AX1362">
        <v>-1.7408243364405479E-3</v>
      </c>
      <c r="AY1362">
        <v>4.2857747320210072E-3</v>
      </c>
      <c r="AZ1362">
        <v>-3.4214977657351102E-3</v>
      </c>
      <c r="BA1362">
        <v>-7.1785085409339106E-3</v>
      </c>
      <c r="BB1362">
        <v>-1.119801722970854E-2</v>
      </c>
      <c r="BC1362">
        <v>-6.1309638667165064E-3</v>
      </c>
      <c r="BD1362">
        <v>-8.298842568066957E-3</v>
      </c>
      <c r="BE1362">
        <v>0</v>
      </c>
      <c r="BF1362">
        <v>-2.929106988072464E-3</v>
      </c>
      <c r="BG1362">
        <v>-1.820725492799833E-2</v>
      </c>
      <c r="BH1362">
        <v>-2.969797613906088E-3</v>
      </c>
    </row>
    <row r="1363" spans="1:60" x14ac:dyDescent="0.2">
      <c r="A1363">
        <v>3.722600604042513E-3</v>
      </c>
      <c r="B1363">
        <v>3.202147528932451E-3</v>
      </c>
      <c r="C1363">
        <v>3.3465619706413469E-3</v>
      </c>
      <c r="D1363">
        <v>-4.366113935717353E-3</v>
      </c>
      <c r="E1363">
        <v>1.093473341694763E-2</v>
      </c>
      <c r="F1363">
        <v>1.367080807744412E-2</v>
      </c>
      <c r="G1363">
        <v>2.6179853066611181E-3</v>
      </c>
      <c r="H1363">
        <v>1.083419382274858E-3</v>
      </c>
      <c r="I1363">
        <v>-2.8704843543393969E-2</v>
      </c>
      <c r="J1363">
        <v>7.898307172200034E-3</v>
      </c>
      <c r="K1363">
        <v>2.7289551449110202E-3</v>
      </c>
      <c r="L1363">
        <v>1.913886693440333E-3</v>
      </c>
      <c r="M1363">
        <v>-2.4966585001838681E-2</v>
      </c>
      <c r="N1363">
        <v>-2.6509117281073259E-3</v>
      </c>
      <c r="O1363">
        <v>1.8872214293388829E-3</v>
      </c>
      <c r="P1363">
        <v>3.2669846827670821E-3</v>
      </c>
      <c r="Q1363">
        <v>-3.821676184493192E-3</v>
      </c>
      <c r="R1363">
        <v>-1.40735282819002E-3</v>
      </c>
      <c r="S1363">
        <v>-5.9778961469115714E-3</v>
      </c>
      <c r="T1363">
        <v>-8.8236696006441032E-3</v>
      </c>
      <c r="U1363">
        <v>4.6698772868488036E-3</v>
      </c>
      <c r="V1363">
        <v>8.4796822763113493E-3</v>
      </c>
      <c r="W1363">
        <v>6.0425176021072988E-3</v>
      </c>
      <c r="X1363">
        <v>-2.0973249601900562E-3</v>
      </c>
      <c r="Y1363">
        <v>-2.4552265004135531E-3</v>
      </c>
      <c r="Z1363">
        <v>5.7743249124715922E-3</v>
      </c>
      <c r="AA1363">
        <v>-1.047811018671245E-2</v>
      </c>
      <c r="AB1363">
        <v>-5.871983467502272E-3</v>
      </c>
      <c r="AC1363">
        <v>-9.0368101412349722E-4</v>
      </c>
      <c r="AD1363">
        <v>-1.1251845521124521E-3</v>
      </c>
      <c r="AE1363">
        <v>-5.8957608590912763E-3</v>
      </c>
      <c r="AF1363">
        <v>6.9390584526683686E-4</v>
      </c>
      <c r="AG1363">
        <v>1.6886278527456729E-2</v>
      </c>
      <c r="AH1363">
        <v>-3.2828475515820819E-3</v>
      </c>
      <c r="AI1363">
        <v>-5.2669009255172173E-3</v>
      </c>
      <c r="AJ1363">
        <v>2.1030410156019511E-3</v>
      </c>
      <c r="AK1363">
        <v>-1.871439863673376E-3</v>
      </c>
      <c r="AL1363">
        <v>-2.362550557239369E-3</v>
      </c>
      <c r="AM1363">
        <v>-1.1631361881935309E-2</v>
      </c>
      <c r="AN1363">
        <v>6.9009128233901021E-3</v>
      </c>
      <c r="AO1363">
        <v>1.093334130945455E-2</v>
      </c>
      <c r="AP1363">
        <v>4.754492938307364E-3</v>
      </c>
      <c r="AQ1363">
        <v>-6.6335843474683441E-4</v>
      </c>
      <c r="AR1363">
        <v>-4.2947583006400208E-3</v>
      </c>
      <c r="AS1363">
        <v>1.7864212253147921E-3</v>
      </c>
      <c r="AT1363">
        <v>7.2352083077087382E-4</v>
      </c>
      <c r="AU1363">
        <v>3.2186775314376359E-2</v>
      </c>
      <c r="AV1363">
        <v>5.9326869368923722E-3</v>
      </c>
      <c r="AW1363">
        <v>-7.05223255208191E-4</v>
      </c>
      <c r="AX1363">
        <v>-1.162948228279668E-3</v>
      </c>
      <c r="AY1363">
        <v>8.6579137136471411E-3</v>
      </c>
      <c r="AZ1363">
        <v>-1.715731291923019E-3</v>
      </c>
      <c r="BA1363">
        <v>-4.987234289014349E-3</v>
      </c>
      <c r="BB1363">
        <v>5.4893311188325975E-4</v>
      </c>
      <c r="BC1363">
        <v>2.7298331009958168E-3</v>
      </c>
      <c r="BD1363">
        <v>6.4082335330865067E-4</v>
      </c>
      <c r="BE1363">
        <v>-4.2743844324446669E-3</v>
      </c>
      <c r="BF1363">
        <v>1.4655714043732939E-3</v>
      </c>
      <c r="BG1363">
        <v>7.9936468097257796E-3</v>
      </c>
      <c r="BH1363">
        <v>7.8426664875967441E-3</v>
      </c>
    </row>
    <row r="1364" spans="1:60" x14ac:dyDescent="0.2">
      <c r="A1364">
        <v>6.3780370076164236E-3</v>
      </c>
      <c r="B1364">
        <v>-1.8283628383478599E-3</v>
      </c>
      <c r="C1364">
        <v>-3.346561970641307E-3</v>
      </c>
      <c r="D1364">
        <v>6.9041229814166081E-3</v>
      </c>
      <c r="E1364">
        <v>-1.110149871342264E-2</v>
      </c>
      <c r="F1364">
        <v>-4.1279687474087912E-3</v>
      </c>
      <c r="G1364">
        <v>-8.7218346919421311E-4</v>
      </c>
      <c r="H1364">
        <v>-2.982796247753011E-3</v>
      </c>
      <c r="I1364">
        <v>-8.51791756886776E-3</v>
      </c>
      <c r="J1364">
        <v>-7.898307172200093E-3</v>
      </c>
      <c r="K1364">
        <v>-6.2977678456632073E-4</v>
      </c>
      <c r="L1364">
        <v>4.0277412531735208E-3</v>
      </c>
      <c r="M1364">
        <v>1.9471847401109681E-2</v>
      </c>
      <c r="N1364">
        <v>1.439668611429558E-2</v>
      </c>
      <c r="O1364">
        <v>-2.8316024752223601E-3</v>
      </c>
      <c r="P1364">
        <v>-1.001527636949966E-2</v>
      </c>
      <c r="Q1364">
        <v>-1.276636554844907E-3</v>
      </c>
      <c r="R1364">
        <v>4.2165025197268167E-3</v>
      </c>
      <c r="S1364">
        <v>1.2579237099791141E-2</v>
      </c>
      <c r="T1364">
        <v>7.7248491940504604E-3</v>
      </c>
      <c r="U1364">
        <v>-1.422740731775802E-2</v>
      </c>
      <c r="V1364">
        <v>-2.3101230358236191E-2</v>
      </c>
      <c r="W1364">
        <v>9.9900369894011173E-3</v>
      </c>
      <c r="X1364">
        <v>-5.9849587252007426E-3</v>
      </c>
      <c r="Y1364">
        <v>6.2629157392595537E-3</v>
      </c>
      <c r="Z1364">
        <v>3.7568242841626519E-3</v>
      </c>
      <c r="AA1364">
        <v>5.327983028957738E-4</v>
      </c>
      <c r="AB1364">
        <v>-1.147471926427737E-2</v>
      </c>
      <c r="AC1364">
        <v>2.407762227708147E-3</v>
      </c>
      <c r="AD1364">
        <v>-8.4571721527158306E-4</v>
      </c>
      <c r="AE1364">
        <v>3.179114850299293E-3</v>
      </c>
      <c r="AF1364">
        <v>-6.9390584526687654E-4</v>
      </c>
      <c r="AG1364">
        <v>1.830226555319988E-2</v>
      </c>
      <c r="AH1364">
        <v>-2.8010830606000181E-2</v>
      </c>
      <c r="AI1364">
        <v>-4.5372335877288039E-3</v>
      </c>
      <c r="AJ1364">
        <v>2.3607961090752259E-3</v>
      </c>
      <c r="AK1364">
        <v>1.5596360339235271E-3</v>
      </c>
      <c r="AL1364">
        <v>5.502270561907086E-3</v>
      </c>
      <c r="AM1364">
        <v>-1.960007706199527E-2</v>
      </c>
      <c r="AN1364">
        <v>5.5576928719372537E-3</v>
      </c>
      <c r="AO1364">
        <v>2.815418003521451E-3</v>
      </c>
      <c r="AP1364">
        <v>-4.7544929383073172E-3</v>
      </c>
      <c r="AQ1364">
        <v>-1.7128948260692299E-2</v>
      </c>
      <c r="AR1364">
        <v>2.3281888453408452E-3</v>
      </c>
      <c r="AS1364">
        <v>-1.7864212253146891E-3</v>
      </c>
      <c r="AT1364">
        <v>2.5277823294025861E-3</v>
      </c>
      <c r="AU1364">
        <v>1.0895573438209899E-2</v>
      </c>
      <c r="AV1364">
        <v>-5.0317859750587529E-3</v>
      </c>
      <c r="AW1364">
        <v>-5.9450578379210452E-3</v>
      </c>
      <c r="AX1364">
        <v>2.033532685342062E-3</v>
      </c>
      <c r="AY1364">
        <v>1.0263909960782591E-2</v>
      </c>
      <c r="AZ1364">
        <v>5.9906616794237182E-3</v>
      </c>
      <c r="BA1364">
        <v>-3.02847756753782E-4</v>
      </c>
      <c r="BB1364">
        <v>2.1937281224587699E-3</v>
      </c>
      <c r="BC1364">
        <v>-1.0962720402838209E-2</v>
      </c>
      <c r="BD1364">
        <v>2.0418410628373872E-2</v>
      </c>
      <c r="BE1364">
        <v>5.710328591633845E-4</v>
      </c>
      <c r="BF1364">
        <v>-1.1396061143868061E-3</v>
      </c>
      <c r="BG1364">
        <v>6.2800516221737002E-4</v>
      </c>
      <c r="BH1364">
        <v>-2.6075263485405781E-3</v>
      </c>
    </row>
    <row r="1365" spans="1:60" x14ac:dyDescent="0.2">
      <c r="A1365">
        <v>-2.053081190946045E-3</v>
      </c>
      <c r="B1365">
        <v>-1.119765011666316E-2</v>
      </c>
      <c r="C1365">
        <v>5.584094506635791E-4</v>
      </c>
      <c r="D1365">
        <v>-5.0824759749569116E-3</v>
      </c>
      <c r="E1365">
        <v>7.3039810908895053E-3</v>
      </c>
      <c r="F1365">
        <v>-1.2485382913809989E-2</v>
      </c>
      <c r="G1365">
        <v>1.089784325684257E-3</v>
      </c>
      <c r="H1365">
        <v>-8.4547068955992035E-3</v>
      </c>
      <c r="I1365">
        <v>-5.0288328842041222E-2</v>
      </c>
      <c r="J1365">
        <v>-6.7639337979465202E-3</v>
      </c>
      <c r="K1365">
        <v>1.8872308991824279E-3</v>
      </c>
      <c r="L1365">
        <v>2.145482043587681E-2</v>
      </c>
      <c r="M1365">
        <v>-1.1080116665287821E-2</v>
      </c>
      <c r="N1365">
        <v>2.613815940539175E-3</v>
      </c>
      <c r="O1365">
        <v>-3.155673261226964E-3</v>
      </c>
      <c r="P1365">
        <v>-2.5653131673416259E-3</v>
      </c>
      <c r="Q1365">
        <v>9.1233230759994418E-4</v>
      </c>
      <c r="R1365">
        <v>1.4011257461398129E-3</v>
      </c>
      <c r="S1365">
        <v>-1.536421827181897E-3</v>
      </c>
      <c r="T1365">
        <v>4.3875293701601823E-3</v>
      </c>
      <c r="U1365">
        <v>-3.3595520651926621E-3</v>
      </c>
      <c r="V1365">
        <v>2.9795001384366419E-2</v>
      </c>
      <c r="W1365">
        <v>2.9777210060426751E-3</v>
      </c>
      <c r="X1365">
        <v>-2.00426830547411E-3</v>
      </c>
      <c r="Y1365">
        <v>-1.086289265564632E-3</v>
      </c>
      <c r="Z1365">
        <v>-8.2843926072174844E-3</v>
      </c>
      <c r="AA1365">
        <v>-3.2031420750783129E-3</v>
      </c>
      <c r="AB1365">
        <v>8.8949688569953389E-3</v>
      </c>
      <c r="AC1365">
        <v>-2.7086866467589889E-3</v>
      </c>
      <c r="AD1365">
        <v>5.3409089452925882E-3</v>
      </c>
      <c r="AE1365">
        <v>-4.7721855304491663E-3</v>
      </c>
      <c r="AF1365">
        <v>-4.8680977246909922E-3</v>
      </c>
      <c r="AG1365">
        <v>1.1856090446045501E-3</v>
      </c>
      <c r="AH1365">
        <v>-1.1564381894283949E-2</v>
      </c>
      <c r="AI1365">
        <v>-3.416063151970765E-3</v>
      </c>
      <c r="AJ1365">
        <v>2.8777004527266868E-3</v>
      </c>
      <c r="AK1365">
        <v>-1.4126453891225309E-2</v>
      </c>
      <c r="AL1365">
        <v>-4.3204600714790058E-3</v>
      </c>
      <c r="AM1365">
        <v>-3.5312720965496409E-3</v>
      </c>
      <c r="AN1365">
        <v>1.414601260674225E-3</v>
      </c>
      <c r="AO1365">
        <v>4.0127916831364448E-4</v>
      </c>
      <c r="AP1365">
        <v>6.3344079153766974E-3</v>
      </c>
      <c r="AQ1365">
        <v>-1.084583570358893E-3</v>
      </c>
      <c r="AR1365">
        <v>-2.8791374205591681E-3</v>
      </c>
      <c r="AS1365">
        <v>-1.114927522081126E-2</v>
      </c>
      <c r="AT1365">
        <v>-2.5277823294025149E-3</v>
      </c>
      <c r="AU1365">
        <v>1.177098597998562E-3</v>
      </c>
      <c r="AV1365">
        <v>-7.2318897439514057E-3</v>
      </c>
      <c r="AW1365">
        <v>8.3410051400576325E-3</v>
      </c>
      <c r="AX1365">
        <v>2.6085882969302818E-3</v>
      </c>
      <c r="AY1365">
        <v>6.6914797149428247E-3</v>
      </c>
      <c r="AZ1365">
        <v>4.256963698918201E-3</v>
      </c>
      <c r="BA1365">
        <v>-1.573411575256578E-2</v>
      </c>
      <c r="BB1365">
        <v>-9.0796784043261029E-3</v>
      </c>
      <c r="BC1365">
        <v>4.4680794771016358E-3</v>
      </c>
      <c r="BD1365">
        <v>-1.2555666106729151E-4</v>
      </c>
      <c r="BE1365">
        <v>8.5602559758372193E-4</v>
      </c>
      <c r="BF1365">
        <v>2.11542546865055E-3</v>
      </c>
      <c r="BG1365">
        <v>-3.9857370630813713E-3</v>
      </c>
      <c r="BH1365">
        <v>-1.261275161217233E-2</v>
      </c>
    </row>
    <row r="1366" spans="1:60" x14ac:dyDescent="0.2">
      <c r="A1366">
        <v>6.5543846178755466E-3</v>
      </c>
      <c r="B1366">
        <v>2.5506383807983569E-3</v>
      </c>
      <c r="C1366">
        <v>3.3445780000728891E-3</v>
      </c>
      <c r="D1366">
        <v>1.085945989682267E-2</v>
      </c>
      <c r="E1366">
        <v>2.82121202404024E-2</v>
      </c>
      <c r="F1366">
        <v>9.8783456056394138E-3</v>
      </c>
      <c r="G1366">
        <v>3.9133542057389796E-3</v>
      </c>
      <c r="H1366">
        <v>2.461438821272777E-3</v>
      </c>
      <c r="I1366">
        <v>5.199777007424064E-2</v>
      </c>
      <c r="J1366">
        <v>7.9815533486491286E-4</v>
      </c>
      <c r="K1366">
        <v>-1.4671329363791031E-3</v>
      </c>
      <c r="L1366">
        <v>8.9675308918623318E-3</v>
      </c>
      <c r="M1366">
        <v>-7.8299646351474607E-3</v>
      </c>
      <c r="N1366">
        <v>-2.0094078916595569E-3</v>
      </c>
      <c r="O1366">
        <v>6.6153941173194598E-3</v>
      </c>
      <c r="P1366">
        <v>3.1782232977123889E-2</v>
      </c>
      <c r="Q1366">
        <v>2.1292032628334529E-2</v>
      </c>
      <c r="R1366">
        <v>8.5074948474371404E-3</v>
      </c>
      <c r="S1366">
        <v>-7.2743938895719097E-3</v>
      </c>
      <c r="T1366">
        <v>5.0947755123321959E-3</v>
      </c>
      <c r="U1366">
        <v>1.222730087253364E-3</v>
      </c>
      <c r="V1366">
        <v>3.1707463552898822E-2</v>
      </c>
      <c r="W1366">
        <v>-6.9619240536526114E-3</v>
      </c>
      <c r="X1366">
        <v>-2.3461621961112279E-2</v>
      </c>
      <c r="Y1366">
        <v>-2.7225852444313979E-4</v>
      </c>
      <c r="Z1366">
        <v>-1.765979168636431E-3</v>
      </c>
      <c r="AA1366">
        <v>1.736370755413038E-3</v>
      </c>
      <c r="AB1366">
        <v>2.1899053539745288E-2</v>
      </c>
      <c r="AC1366">
        <v>5.5604916304995986E-3</v>
      </c>
      <c r="AD1366">
        <v>-4.7772652288616329E-3</v>
      </c>
      <c r="AE1366">
        <v>-5.7114212103966796E-3</v>
      </c>
      <c r="AF1366">
        <v>-5.2429355330372686E-3</v>
      </c>
      <c r="AG1366">
        <v>-4.2414693976568617E-3</v>
      </c>
      <c r="AH1366">
        <v>-8.5901157863502407E-3</v>
      </c>
      <c r="AI1366">
        <v>-1.712813295970406E-3</v>
      </c>
      <c r="AJ1366">
        <v>-4.97643125458711E-3</v>
      </c>
      <c r="AK1366">
        <v>-8.8922956568541489E-3</v>
      </c>
      <c r="AL1366">
        <v>4.3204600714789017E-3</v>
      </c>
      <c r="AM1366">
        <v>3.2598200895712112E-3</v>
      </c>
      <c r="AN1366">
        <v>1.003240480202802E-2</v>
      </c>
      <c r="AO1366">
        <v>1.60476151972703E-3</v>
      </c>
      <c r="AP1366">
        <v>0</v>
      </c>
      <c r="AQ1366">
        <v>2.4262294800365149E-2</v>
      </c>
      <c r="AR1366">
        <v>3.6034583230430271E-4</v>
      </c>
      <c r="AS1366">
        <v>-4.3500477029978267E-3</v>
      </c>
      <c r="AT1366">
        <v>-1.990820991140754E-3</v>
      </c>
      <c r="AU1366">
        <v>3.0540054063861052E-3</v>
      </c>
      <c r="AV1366">
        <v>3.441734242824485E-3</v>
      </c>
      <c r="AW1366">
        <v>2.9546980520649552E-2</v>
      </c>
      <c r="AX1366">
        <v>-1.738348417552209E-3</v>
      </c>
      <c r="AY1366">
        <v>-3.7586189534276619E-3</v>
      </c>
      <c r="AZ1366">
        <v>-5.5377337029751828E-3</v>
      </c>
      <c r="BA1366">
        <v>5.3744582988968469E-3</v>
      </c>
      <c r="BB1366">
        <v>-1.6161133704147609E-2</v>
      </c>
      <c r="BC1366">
        <v>3.0817750882065559E-3</v>
      </c>
      <c r="BD1366">
        <v>8.8740458878552222E-3</v>
      </c>
      <c r="BE1366">
        <v>-7.4415306955311136E-3</v>
      </c>
      <c r="BF1366">
        <v>-2.76789950127404E-3</v>
      </c>
      <c r="BG1366">
        <v>5.2413778895494664E-3</v>
      </c>
      <c r="BH1366">
        <v>2.9698340383821149E-2</v>
      </c>
    </row>
    <row r="1367" spans="1:60" x14ac:dyDescent="0.2">
      <c r="A1367">
        <v>-1.6343931079990041E-3</v>
      </c>
      <c r="B1367">
        <v>-6.0394821120916828E-3</v>
      </c>
      <c r="C1367">
        <v>-5.8598797820416234E-3</v>
      </c>
      <c r="D1367">
        <v>-8.3149929675650491E-3</v>
      </c>
      <c r="E1367">
        <v>2.4094307289373911E-3</v>
      </c>
      <c r="F1367">
        <v>-7.0899513266746983E-3</v>
      </c>
      <c r="G1367">
        <v>-1.954860480773661E-3</v>
      </c>
      <c r="H1367">
        <v>-2.1877251962979989E-3</v>
      </c>
      <c r="I1367">
        <v>-3.4218096583049831E-3</v>
      </c>
      <c r="J1367">
        <v>-3.1960305875687548E-3</v>
      </c>
      <c r="K1367">
        <v>-8.3935809348334119E-4</v>
      </c>
      <c r="L1367">
        <v>-4.4223732359536666E-3</v>
      </c>
      <c r="M1367">
        <v>1.504619882198434E-2</v>
      </c>
      <c r="N1367">
        <v>1.206415272914359E-3</v>
      </c>
      <c r="O1367">
        <v>-3.7752799639520968E-3</v>
      </c>
      <c r="P1367">
        <v>-5.7034963734622782E-3</v>
      </c>
      <c r="Q1367">
        <v>5.1646716810754946E-3</v>
      </c>
      <c r="R1367">
        <v>1.4338820032858411E-2</v>
      </c>
      <c r="S1367">
        <v>4.6349496445472144E-3</v>
      </c>
      <c r="T1367">
        <v>-1.089641969481284E-3</v>
      </c>
      <c r="U1367">
        <v>-7.359112827983536E-3</v>
      </c>
      <c r="V1367">
        <v>3.6971099843426412E-4</v>
      </c>
      <c r="W1367">
        <v>3.046939348435999E-2</v>
      </c>
      <c r="X1367">
        <v>-1.35590588856102E-2</v>
      </c>
      <c r="Y1367">
        <v>-4.3578249389150904E-3</v>
      </c>
      <c r="Z1367">
        <v>-2.5289356250220258E-3</v>
      </c>
      <c r="AA1367">
        <v>-2.1375231549909451E-3</v>
      </c>
      <c r="AB1367">
        <v>-2.6336981965001321E-2</v>
      </c>
      <c r="AC1367">
        <v>-3.7534022796956159E-3</v>
      </c>
      <c r="AD1367">
        <v>-1.97377292013423E-3</v>
      </c>
      <c r="AE1367">
        <v>6.8492974300939239E-3</v>
      </c>
      <c r="AF1367">
        <v>-1.403021861734535E-3</v>
      </c>
      <c r="AG1367">
        <v>-8.8797620518594848E-3</v>
      </c>
      <c r="AH1367">
        <v>1.8800647610290541E-2</v>
      </c>
      <c r="AI1367">
        <v>3.2321663910914841E-3</v>
      </c>
      <c r="AJ1367">
        <v>-5.1324532842976448E-3</v>
      </c>
      <c r="AK1367">
        <v>1.275245585385688E-3</v>
      </c>
      <c r="AL1367">
        <v>-3.1397200046677531E-3</v>
      </c>
      <c r="AM1367">
        <v>3.2028448661090093E-2</v>
      </c>
      <c r="AN1367">
        <v>3.6125257834446608E-3</v>
      </c>
      <c r="AO1367">
        <v>2.401585248528296E-3</v>
      </c>
      <c r="AP1367">
        <v>-2.3709510500751841E-3</v>
      </c>
      <c r="AQ1367">
        <v>6.6000287388135268E-3</v>
      </c>
      <c r="AR1367">
        <v>3.6009277493318978E-4</v>
      </c>
      <c r="AS1367">
        <v>5.4344365822094924E-3</v>
      </c>
      <c r="AT1367">
        <v>-8.1856185935770594E-3</v>
      </c>
      <c r="AU1367">
        <v>2.8114127955438241E-3</v>
      </c>
      <c r="AV1367">
        <v>-9.630529547642876E-3</v>
      </c>
      <c r="AW1367">
        <v>1.2290280393012819E-3</v>
      </c>
      <c r="AX1367">
        <v>-1.1601668671084751E-3</v>
      </c>
      <c r="AY1367">
        <v>-3.4928091362383491E-3</v>
      </c>
      <c r="AZ1367">
        <v>9.354096549300828E-3</v>
      </c>
      <c r="BA1367">
        <v>-7.6616544338818822E-4</v>
      </c>
      <c r="BB1367">
        <v>-3.3762889948409638E-3</v>
      </c>
      <c r="BC1367">
        <v>-5.1417521939091338E-3</v>
      </c>
      <c r="BD1367">
        <v>-2.3674491408077758E-3</v>
      </c>
      <c r="BE1367">
        <v>1.148447942871874E-3</v>
      </c>
      <c r="BF1367">
        <v>-3.2574077072558137E-4</v>
      </c>
      <c r="BG1367">
        <v>3.3399381742844109E-3</v>
      </c>
      <c r="BH1367">
        <v>-1.0276106549940299E-3</v>
      </c>
    </row>
    <row r="1368" spans="1:60" x14ac:dyDescent="0.2">
      <c r="A1368">
        <v>-1.023173178945405E-3</v>
      </c>
      <c r="B1368">
        <v>-6.9956079079955442E-4</v>
      </c>
      <c r="C1368">
        <v>2.236016741503164E-3</v>
      </c>
      <c r="D1368">
        <v>7.4145591312696222E-3</v>
      </c>
      <c r="E1368">
        <v>8.6245315348996553E-3</v>
      </c>
      <c r="F1368">
        <v>-3.0995797263204649E-4</v>
      </c>
      <c r="G1368">
        <v>-1.7403531713933061E-3</v>
      </c>
      <c r="H1368">
        <v>-1.370171896153523E-3</v>
      </c>
      <c r="I1368">
        <v>-6.3036715444074612E-3</v>
      </c>
      <c r="J1368">
        <v>1.311892641163058E-2</v>
      </c>
      <c r="K1368">
        <v>-8.3975863524671105E-4</v>
      </c>
      <c r="L1368">
        <v>5.7553782788393737E-3</v>
      </c>
      <c r="M1368">
        <v>2.512420434582981E-2</v>
      </c>
      <c r="N1368">
        <v>-1.4082384637192011E-3</v>
      </c>
      <c r="O1368">
        <v>-1.892607604169668E-3</v>
      </c>
      <c r="P1368">
        <v>1.0719194178537199E-3</v>
      </c>
      <c r="Q1368">
        <v>-5.1646716810753741E-3</v>
      </c>
      <c r="R1368">
        <v>-4.1080352074433757E-4</v>
      </c>
      <c r="S1368">
        <v>8.9884412749751223E-3</v>
      </c>
      <c r="T1368">
        <v>8.6832912756687492E-3</v>
      </c>
      <c r="U1368">
        <v>9.2224115223215198E-4</v>
      </c>
      <c r="V1368">
        <v>1.0466795764877071E-2</v>
      </c>
      <c r="W1368">
        <v>1.822573823018887E-2</v>
      </c>
      <c r="X1368">
        <v>3.0034520780993332E-3</v>
      </c>
      <c r="Y1368">
        <v>-2.18674009929079E-3</v>
      </c>
      <c r="Z1368">
        <v>6.5610227937063694E-3</v>
      </c>
      <c r="AA1368">
        <v>3.737647694019687E-3</v>
      </c>
      <c r="AB1368">
        <v>7.4137781401807179E-4</v>
      </c>
      <c r="AC1368">
        <v>-1.5089767835219539E-4</v>
      </c>
      <c r="AD1368">
        <v>1.973772920134279E-3</v>
      </c>
      <c r="AE1368">
        <v>-1.8332766891234521E-3</v>
      </c>
      <c r="AF1368">
        <v>5.4246779897424687E-3</v>
      </c>
      <c r="AG1368">
        <v>-5.1589622411827287E-3</v>
      </c>
      <c r="AH1368">
        <v>-1.432464901970389E-2</v>
      </c>
      <c r="AI1368">
        <v>-3.4226727638231179E-3</v>
      </c>
      <c r="AJ1368">
        <v>3.9506539021165283E-3</v>
      </c>
      <c r="AK1368">
        <v>5.0840575261349883E-3</v>
      </c>
      <c r="AL1368">
        <v>-4.7303698373196588E-3</v>
      </c>
      <c r="AM1368">
        <v>1.2010537570850219E-2</v>
      </c>
      <c r="AN1368">
        <v>1.3634423576919109E-2</v>
      </c>
      <c r="AO1368">
        <v>4.3888497543335177E-3</v>
      </c>
      <c r="AP1368">
        <v>-3.1693752456851431E-3</v>
      </c>
      <c r="AQ1368">
        <v>-2.503223299202717E-3</v>
      </c>
      <c r="AR1368">
        <v>9.0089649446288599E-4</v>
      </c>
      <c r="AS1368">
        <v>7.5581458717465296E-3</v>
      </c>
      <c r="AT1368">
        <v>-8.0691395502182663E-3</v>
      </c>
      <c r="AU1368">
        <v>8.8495856537846532E-3</v>
      </c>
      <c r="AV1368">
        <v>9.8112776912062886E-3</v>
      </c>
      <c r="AW1368">
        <v>5.4462150781860548E-3</v>
      </c>
      <c r="AX1368">
        <v>-1.743605697611677E-3</v>
      </c>
      <c r="AY1368">
        <v>4.0508730220884604E-3</v>
      </c>
      <c r="AZ1368">
        <v>1.177945956420302E-2</v>
      </c>
      <c r="BA1368">
        <v>1.2250875633323011E-3</v>
      </c>
      <c r="BB1368">
        <v>-1.119548672916466E-2</v>
      </c>
      <c r="BC1368">
        <v>4.4573567442582436E-3</v>
      </c>
      <c r="BD1368">
        <v>-1.497318429335377E-3</v>
      </c>
      <c r="BE1368">
        <v>1.72037797758698E-3</v>
      </c>
      <c r="BF1368">
        <v>-3.43152655224673E-3</v>
      </c>
      <c r="BG1368">
        <v>6.2332466025120607E-3</v>
      </c>
      <c r="BH1368">
        <v>1.198006651080832E-3</v>
      </c>
    </row>
    <row r="1369" spans="1:60" x14ac:dyDescent="0.2">
      <c r="A1369">
        <v>3.47418651542199E-3</v>
      </c>
      <c r="B1369">
        <v>-3.2693001119107191E-3</v>
      </c>
      <c r="C1369">
        <v>1.0555780439551349E-2</v>
      </c>
      <c r="D1369">
        <v>1.260709768737911E-3</v>
      </c>
      <c r="E1369">
        <v>9.3395797632273153E-3</v>
      </c>
      <c r="F1369">
        <v>-2.6655407146618369E-2</v>
      </c>
      <c r="G1369">
        <v>1.087513656282851E-3</v>
      </c>
      <c r="H1369">
        <v>-2.470864867311452E-3</v>
      </c>
      <c r="I1369">
        <v>-8.6276336978638078E-4</v>
      </c>
      <c r="J1369">
        <v>5.5140691541961237E-3</v>
      </c>
      <c r="K1369">
        <v>-3.9994041241028233E-3</v>
      </c>
      <c r="L1369">
        <v>1.009471654665034E-2</v>
      </c>
      <c r="M1369">
        <v>-5.9509573784631859E-3</v>
      </c>
      <c r="N1369">
        <v>-8.0464624440488599E-4</v>
      </c>
      <c r="O1369">
        <v>4.7258800942500184E-3</v>
      </c>
      <c r="P1369">
        <v>9.7730596625105193E-3</v>
      </c>
      <c r="Q1369">
        <v>2.1409288557527658E-3</v>
      </c>
      <c r="R1369">
        <v>2.052211234903842E-3</v>
      </c>
      <c r="S1369">
        <v>1.3440475230509759E-2</v>
      </c>
      <c r="T1369">
        <v>-4.3321772273704571E-3</v>
      </c>
      <c r="U1369">
        <v>9.2210835183691251E-4</v>
      </c>
      <c r="V1369">
        <v>1.216546040169183E-2</v>
      </c>
      <c r="W1369">
        <v>2.8117823901476002E-2</v>
      </c>
      <c r="X1369">
        <v>-1.7804659775898349E-2</v>
      </c>
      <c r="Y1369">
        <v>-3.837814265530736E-3</v>
      </c>
      <c r="Z1369">
        <v>6.7679113990112413E-3</v>
      </c>
      <c r="AA1369">
        <v>-2.1339035273368538E-3</v>
      </c>
      <c r="AB1369">
        <v>-1.117278237679507E-2</v>
      </c>
      <c r="AC1369">
        <v>1.653143024048643E-3</v>
      </c>
      <c r="AD1369">
        <v>2.8124460607842541E-3</v>
      </c>
      <c r="AE1369">
        <v>3.2069249259694629E-3</v>
      </c>
      <c r="AF1369">
        <v>6.0893771297204106E-3</v>
      </c>
      <c r="AG1369">
        <v>1.233767422933914E-2</v>
      </c>
      <c r="AH1369">
        <v>6.5057937467531074E-3</v>
      </c>
      <c r="AI1369">
        <v>3.8120251539783202E-4</v>
      </c>
      <c r="AJ1369">
        <v>7.4634157183670622E-3</v>
      </c>
      <c r="AK1369">
        <v>7.2639527903537258E-3</v>
      </c>
      <c r="AL1369">
        <v>1.973065540156999E-3</v>
      </c>
      <c r="AM1369">
        <v>-1.1747640869877949E-2</v>
      </c>
      <c r="AN1369">
        <v>-6.7941472792577796E-3</v>
      </c>
      <c r="AO1369">
        <v>-2.7914072299304342E-3</v>
      </c>
      <c r="AP1369">
        <v>-9.5693226722008348E-3</v>
      </c>
      <c r="AQ1369">
        <v>1.1930516813170431E-2</v>
      </c>
      <c r="AR1369">
        <v>-3.6075396367680779E-4</v>
      </c>
      <c r="AS1369">
        <v>1.776882259589993E-2</v>
      </c>
      <c r="AT1369">
        <v>1.472007032444008E-3</v>
      </c>
      <c r="AU1369">
        <v>1.4272955133201551E-2</v>
      </c>
      <c r="AV1369">
        <v>-1.2664784213188289E-3</v>
      </c>
      <c r="AW1369">
        <v>1.356653531363226E-3</v>
      </c>
      <c r="AX1369">
        <v>2.033532685342062E-3</v>
      </c>
      <c r="AY1369">
        <v>1.4804751824196639E-2</v>
      </c>
      <c r="AZ1369">
        <v>-4.180102297402686E-4</v>
      </c>
      <c r="BA1369">
        <v>5.9522667124193504E-3</v>
      </c>
      <c r="BB1369">
        <v>-1.8546271872063331E-3</v>
      </c>
      <c r="BC1369">
        <v>-3.420213881187301E-4</v>
      </c>
      <c r="BD1369">
        <v>-3.379004885895617E-3</v>
      </c>
      <c r="BE1369">
        <v>2.8600949532266219E-3</v>
      </c>
      <c r="BF1369">
        <v>8.1837547449807124E-4</v>
      </c>
      <c r="BG1369">
        <v>2.8585527179153341E-2</v>
      </c>
      <c r="BH1369">
        <v>1.7097037384485451E-3</v>
      </c>
    </row>
    <row r="1370" spans="1:60" x14ac:dyDescent="0.2">
      <c r="A1370">
        <v>0</v>
      </c>
      <c r="B1370">
        <v>-4.6892717279455216E-3</v>
      </c>
      <c r="C1370">
        <v>-8.6030760095585652E-3</v>
      </c>
      <c r="D1370">
        <v>-2.8831880759034711E-3</v>
      </c>
      <c r="E1370">
        <v>1.0188786076205891E-2</v>
      </c>
      <c r="F1370">
        <v>2.3245887413900369E-2</v>
      </c>
      <c r="G1370">
        <v>1.3611984437070001E-2</v>
      </c>
      <c r="H1370">
        <v>2.7511958013837581E-4</v>
      </c>
      <c r="I1370">
        <v>7.7375502521489746E-3</v>
      </c>
      <c r="J1370">
        <v>-1.0265092557738499E-2</v>
      </c>
      <c r="K1370">
        <v>-2.1112112992639461E-4</v>
      </c>
      <c r="L1370">
        <v>1.013167490457691E-4</v>
      </c>
      <c r="M1370">
        <v>2.1680083086127841E-3</v>
      </c>
      <c r="N1370">
        <v>-2.218042295873141E-3</v>
      </c>
      <c r="O1370">
        <v>-3.148292982311539E-3</v>
      </c>
      <c r="P1370">
        <v>1.3698737516079451E-2</v>
      </c>
      <c r="Q1370">
        <v>1.257021575345176E-2</v>
      </c>
      <c r="R1370">
        <v>-9.1991414556522131E-3</v>
      </c>
      <c r="S1370">
        <v>1.2412125462144329E-2</v>
      </c>
      <c r="T1370">
        <v>-2.1946866632716E-2</v>
      </c>
      <c r="U1370">
        <v>1.535130685729628E-3</v>
      </c>
      <c r="V1370">
        <v>3.243568291878913E-3</v>
      </c>
      <c r="W1370">
        <v>3.0939927743501679E-2</v>
      </c>
      <c r="X1370">
        <v>1.341224457534086E-2</v>
      </c>
      <c r="Y1370">
        <v>-2.474733477005549E-3</v>
      </c>
      <c r="Z1370">
        <v>0</v>
      </c>
      <c r="AA1370">
        <v>1.865297014097814E-2</v>
      </c>
      <c r="AB1370">
        <v>8.9480319394283792E-3</v>
      </c>
      <c r="AC1370">
        <v>-3.4599865149099749E-3</v>
      </c>
      <c r="AD1370">
        <v>3.0853286315528478E-3</v>
      </c>
      <c r="AE1370">
        <v>-2.060123115421795E-3</v>
      </c>
      <c r="AF1370">
        <v>-5.0426471423283452E-3</v>
      </c>
      <c r="AG1370">
        <v>7.4647853411765452E-3</v>
      </c>
      <c r="AH1370">
        <v>-1.2017629202442219E-2</v>
      </c>
      <c r="AI1370">
        <v>-1.9069614266602631E-4</v>
      </c>
      <c r="AJ1370">
        <v>-6.9376719066983582E-3</v>
      </c>
      <c r="AK1370">
        <v>3.7683542874957288E-3</v>
      </c>
      <c r="AL1370">
        <v>-3.9505764130216073E-3</v>
      </c>
      <c r="AM1370">
        <v>8.1076529387929322E-3</v>
      </c>
      <c r="AN1370">
        <v>1.251551328156496E-2</v>
      </c>
      <c r="AO1370">
        <v>3.1890596266819608E-3</v>
      </c>
      <c r="AP1370">
        <v>1.1155029624339089E-2</v>
      </c>
      <c r="AQ1370">
        <v>2.0766207626874891E-2</v>
      </c>
      <c r="AR1370">
        <v>4.4899799278856397E-3</v>
      </c>
      <c r="AS1370">
        <v>1.407993036609365E-3</v>
      </c>
      <c r="AT1370">
        <v>1.8379432957508709E-4</v>
      </c>
      <c r="AU1370">
        <v>3.1947663812985812E-3</v>
      </c>
      <c r="AV1370">
        <v>1.2664784213189E-3</v>
      </c>
      <c r="AW1370">
        <v>1.266508794919876E-2</v>
      </c>
      <c r="AX1370">
        <v>-9.3295481332927345E-3</v>
      </c>
      <c r="AY1370">
        <v>-1.5123128051939641E-3</v>
      </c>
      <c r="AZ1370">
        <v>4.5916951539010011E-3</v>
      </c>
      <c r="BA1370">
        <v>-7.6135529136944627E-4</v>
      </c>
      <c r="BB1370">
        <v>-2.7163511045399662E-3</v>
      </c>
      <c r="BC1370">
        <v>8.8584376081279753E-3</v>
      </c>
      <c r="BD1370">
        <v>-1.134467161161732E-2</v>
      </c>
      <c r="BE1370">
        <v>4.2756025570720949E-3</v>
      </c>
      <c r="BF1370">
        <v>3.2654005911113291E-3</v>
      </c>
      <c r="BG1370">
        <v>3.416098593851084E-3</v>
      </c>
      <c r="BH1370">
        <v>1.188471907336002E-2</v>
      </c>
    </row>
    <row r="1371" spans="1:60" x14ac:dyDescent="0.2">
      <c r="A1371">
        <v>1.2232575432505419E-3</v>
      </c>
      <c r="B1371">
        <v>5.8581389776965328E-3</v>
      </c>
      <c r="C1371">
        <v>-4.4685900875302692E-3</v>
      </c>
      <c r="D1371">
        <v>-3.2540717784045889E-3</v>
      </c>
      <c r="E1371">
        <v>1.270742815773885E-2</v>
      </c>
      <c r="F1371">
        <v>-1.124114987341048E-2</v>
      </c>
      <c r="G1371">
        <v>-3.6549574365973788E-3</v>
      </c>
      <c r="H1371">
        <v>1.065997061334587E-2</v>
      </c>
      <c r="I1371">
        <v>3.4234578938651991E-2</v>
      </c>
      <c r="J1371">
        <v>2.3782500859464129E-3</v>
      </c>
      <c r="K1371">
        <v>2.948801187797446E-3</v>
      </c>
      <c r="L1371">
        <v>-2.7430540566104819E-3</v>
      </c>
      <c r="M1371">
        <v>-2.1680083086128722E-3</v>
      </c>
      <c r="N1371">
        <v>-1.300310179952237E-2</v>
      </c>
      <c r="O1371">
        <v>-6.6423845769784983E-3</v>
      </c>
      <c r="P1371">
        <v>2.1910784050930061E-2</v>
      </c>
      <c r="Q1371">
        <v>1.882186919380955E-2</v>
      </c>
      <c r="R1371">
        <v>4.1299322261947342E-3</v>
      </c>
      <c r="S1371">
        <v>1.6870414885171658E-2</v>
      </c>
      <c r="T1371">
        <v>-9.6619281784625158E-3</v>
      </c>
      <c r="U1371">
        <v>4.1322033376345619E-3</v>
      </c>
      <c r="V1371">
        <v>8.0626942125114689E-3</v>
      </c>
      <c r="W1371">
        <v>1.864215498591084E-2</v>
      </c>
      <c r="X1371">
        <v>4.5082625408440153E-3</v>
      </c>
      <c r="Y1371">
        <v>-5.7985258475188924E-3</v>
      </c>
      <c r="Z1371">
        <v>4.2376965042901496E-3</v>
      </c>
      <c r="AA1371">
        <v>9.7810989573449501E-3</v>
      </c>
      <c r="AB1371">
        <v>6.6595180180615814E-3</v>
      </c>
      <c r="AC1371">
        <v>-7.5391124203398802E-4</v>
      </c>
      <c r="AD1371">
        <v>5.3066014575210568E-3</v>
      </c>
      <c r="AE1371">
        <v>3.2023632786922032E-3</v>
      </c>
      <c r="AF1371">
        <v>1.728381251583009E-2</v>
      </c>
      <c r="AG1371">
        <v>-1.691813447970778E-3</v>
      </c>
      <c r="AH1371">
        <v>6.198871870732885E-3</v>
      </c>
      <c r="AI1371">
        <v>7.0216590301117286E-3</v>
      </c>
      <c r="AJ1371">
        <v>7.0679668093030223E-3</v>
      </c>
      <c r="AK1371">
        <v>3.1305008522134132E-3</v>
      </c>
      <c r="AL1371">
        <v>-8.747719555017068E-3</v>
      </c>
      <c r="AM1371">
        <v>3.4057648951050713E-2</v>
      </c>
      <c r="AN1371">
        <v>5.8023011484159013E-3</v>
      </c>
      <c r="AO1371">
        <v>3.971230878384603E-3</v>
      </c>
      <c r="AP1371">
        <v>-1.275911285183832E-2</v>
      </c>
      <c r="AQ1371">
        <v>9.9069816150468264E-3</v>
      </c>
      <c r="AR1371">
        <v>4.292986535108784E-3</v>
      </c>
      <c r="AS1371">
        <v>5.9614920767833554E-3</v>
      </c>
      <c r="AT1371">
        <v>-2.761463660814565E-3</v>
      </c>
      <c r="AU1371">
        <v>-6.6294725367362179E-3</v>
      </c>
      <c r="AV1371">
        <v>-5.4386563851426392E-3</v>
      </c>
      <c r="AW1371">
        <v>1.3035345649681271E-2</v>
      </c>
      <c r="AX1371">
        <v>1.171042735699232E-3</v>
      </c>
      <c r="AY1371">
        <v>1.3749423918971351E-3</v>
      </c>
      <c r="AZ1371">
        <v>-2.5021426796464361E-3</v>
      </c>
      <c r="BA1371">
        <v>1.376254212238268E-2</v>
      </c>
      <c r="BB1371">
        <v>9.1209497694033359E-3</v>
      </c>
      <c r="BC1371">
        <v>1.3564735194109331E-3</v>
      </c>
      <c r="BD1371">
        <v>-3.5560713365794662E-3</v>
      </c>
      <c r="BE1371">
        <v>-6.2772738794690686E-3</v>
      </c>
      <c r="BF1371">
        <v>1.628219565506648E-3</v>
      </c>
      <c r="BG1371">
        <v>-1.0080899857315039E-2</v>
      </c>
      <c r="BH1371">
        <v>1.4577052307839041E-2</v>
      </c>
    </row>
    <row r="1372" spans="1:60" x14ac:dyDescent="0.2">
      <c r="A1372">
        <v>7.1055565226664291E-3</v>
      </c>
      <c r="B1372">
        <v>-7.0124803763737305E-4</v>
      </c>
      <c r="C1372">
        <v>1.3985022580141331E-3</v>
      </c>
      <c r="D1372">
        <v>5.7769839218656943E-3</v>
      </c>
      <c r="E1372">
        <v>2.5691335036283871E-2</v>
      </c>
      <c r="F1372">
        <v>1.449636514238605E-2</v>
      </c>
      <c r="G1372">
        <v>4.5127828325688523E-3</v>
      </c>
      <c r="H1372">
        <v>7.0441521955352041E-3</v>
      </c>
      <c r="I1372">
        <v>-8.5885381559286707E-3</v>
      </c>
      <c r="J1372">
        <v>6.7078072382181567E-3</v>
      </c>
      <c r="K1372">
        <v>-1.6838625311593749E-3</v>
      </c>
      <c r="L1372">
        <v>1.9042674696470741E-2</v>
      </c>
      <c r="M1372">
        <v>-5.9863309326484244E-3</v>
      </c>
      <c r="N1372">
        <v>8.7549757243318479E-3</v>
      </c>
      <c r="O1372">
        <v>1.9025647135871831E-3</v>
      </c>
      <c r="P1372">
        <v>3.4879729874610632E-2</v>
      </c>
      <c r="Q1372">
        <v>1.796622693512236E-2</v>
      </c>
      <c r="R1372">
        <v>-2.7514327328941901E-3</v>
      </c>
      <c r="S1372">
        <v>-1.5170757107866219E-2</v>
      </c>
      <c r="T1372">
        <v>-2.9915931979499388E-3</v>
      </c>
      <c r="U1372">
        <v>8.0632191229069276E-3</v>
      </c>
      <c r="V1372">
        <v>1.9605499238232308E-3</v>
      </c>
      <c r="W1372">
        <v>-7.9471150512300404E-3</v>
      </c>
      <c r="X1372">
        <v>7.0100281479905198E-3</v>
      </c>
      <c r="Y1372">
        <v>1.074210034644096E-2</v>
      </c>
      <c r="Z1372">
        <v>0</v>
      </c>
      <c r="AA1372">
        <v>-8.6027194405358994E-3</v>
      </c>
      <c r="AB1372">
        <v>0</v>
      </c>
      <c r="AC1372">
        <v>3.9136705469161306E-3</v>
      </c>
      <c r="AD1372">
        <v>5.0016887031023218E-3</v>
      </c>
      <c r="AE1372">
        <v>6.1482632694651942E-3</v>
      </c>
      <c r="AF1372">
        <v>2.737514359549741E-3</v>
      </c>
      <c r="AG1372">
        <v>6.0771435143753454E-3</v>
      </c>
      <c r="AH1372">
        <v>-4.4729175872940371E-3</v>
      </c>
      <c r="AI1372">
        <v>6.5971693039453714E-3</v>
      </c>
      <c r="AJ1372">
        <v>3.255429640530022E-3</v>
      </c>
      <c r="AK1372">
        <v>6.8515223763431863E-3</v>
      </c>
      <c r="AL1372">
        <v>0</v>
      </c>
      <c r="AM1372">
        <v>6.7749419925215333E-3</v>
      </c>
      <c r="AN1372">
        <v>2.605548336693565E-3</v>
      </c>
      <c r="AO1372">
        <v>1.767880803354107E-2</v>
      </c>
      <c r="AP1372">
        <v>-9.67775274452168E-3</v>
      </c>
      <c r="AQ1372">
        <v>1.268443332537485E-2</v>
      </c>
      <c r="AR1372">
        <v>-5.0091340663383308E-3</v>
      </c>
      <c r="AS1372">
        <v>6.2740704874892439E-3</v>
      </c>
      <c r="AT1372">
        <v>3.129633254494087E-3</v>
      </c>
      <c r="AU1372">
        <v>3.4347061554376489E-3</v>
      </c>
      <c r="AV1372">
        <v>-8.3970367256413353E-3</v>
      </c>
      <c r="AW1372">
        <v>1.025547152700758E-2</v>
      </c>
      <c r="AX1372">
        <v>2.3379794602718042E-3</v>
      </c>
      <c r="AY1372">
        <v>1.4048982703525059E-2</v>
      </c>
      <c r="AZ1372">
        <v>2.9183513165876979E-3</v>
      </c>
      <c r="BA1372">
        <v>3.5975726350584831E-3</v>
      </c>
      <c r="BB1372">
        <v>6.9276269300388282E-3</v>
      </c>
      <c r="BC1372">
        <v>0</v>
      </c>
      <c r="BD1372">
        <v>1.163642812173833E-2</v>
      </c>
      <c r="BE1372">
        <v>2.5730418986585871E-3</v>
      </c>
      <c r="BF1372">
        <v>2.2760421787974359E-3</v>
      </c>
      <c r="BG1372">
        <v>-8.5474525132214867E-3</v>
      </c>
      <c r="BH1372">
        <v>1.2726426380446011E-2</v>
      </c>
    </row>
    <row r="1373" spans="1:60" x14ac:dyDescent="0.2">
      <c r="A1373">
        <v>-8.0939073774814697E-4</v>
      </c>
      <c r="B1373">
        <v>-5.6267440746798529E-3</v>
      </c>
      <c r="C1373">
        <v>3.628085698178385E-3</v>
      </c>
      <c r="D1373">
        <v>2.3378335305986281E-3</v>
      </c>
      <c r="E1373">
        <v>1.976406754849426E-2</v>
      </c>
      <c r="F1373">
        <v>-1.481065650765687E-2</v>
      </c>
      <c r="G1373">
        <v>1.499618413920536E-3</v>
      </c>
      <c r="H1373">
        <v>1.1808935871362549E-2</v>
      </c>
      <c r="I1373">
        <v>-1.5138979901103401E-2</v>
      </c>
      <c r="J1373">
        <v>6.6625379415792786E-3</v>
      </c>
      <c r="K1373">
        <v>-1.898059526054111E-3</v>
      </c>
      <c r="L1373">
        <v>5.9705166747186407E-3</v>
      </c>
      <c r="M1373">
        <v>9.7772248228369645E-3</v>
      </c>
      <c r="N1373">
        <v>2.818145258768354E-2</v>
      </c>
      <c r="O1373">
        <v>1.540210861257523E-2</v>
      </c>
      <c r="P1373">
        <v>-9.2719324413773861E-3</v>
      </c>
      <c r="Q1373">
        <v>6.2546665214562279E-3</v>
      </c>
      <c r="R1373">
        <v>1.81542220097877E-2</v>
      </c>
      <c r="S1373">
        <v>-2.124318987188209E-2</v>
      </c>
      <c r="T1373">
        <v>-4.1286624603466193E-3</v>
      </c>
      <c r="U1373">
        <v>-1.449859313193909E-2</v>
      </c>
      <c r="V1373">
        <v>2.0797324531488141E-2</v>
      </c>
      <c r="W1373">
        <v>-1.5185412661009499E-2</v>
      </c>
      <c r="X1373">
        <v>5.7096654524365024E-3</v>
      </c>
      <c r="Y1373">
        <v>-6.0457156713224587E-3</v>
      </c>
      <c r="Z1373">
        <v>-6.2378722645139439E-3</v>
      </c>
      <c r="AA1373">
        <v>2.0926283150518041E-3</v>
      </c>
      <c r="AB1373">
        <v>-8.1458252498256417E-3</v>
      </c>
      <c r="AC1373">
        <v>-1.5030258897871991E-4</v>
      </c>
      <c r="AD1373">
        <v>-8.3198594046044751E-4</v>
      </c>
      <c r="AE1373">
        <v>-3.183269350203616E-3</v>
      </c>
      <c r="AF1373">
        <v>-8.063695837811408E-3</v>
      </c>
      <c r="AG1373">
        <v>5.0484109556789541E-4</v>
      </c>
      <c r="AH1373">
        <v>2.0664544034597479E-3</v>
      </c>
      <c r="AI1373">
        <v>-7.3539648193724884E-3</v>
      </c>
      <c r="AJ1373">
        <v>3.5040399297754138E-3</v>
      </c>
      <c r="AK1373">
        <v>-3.4200873585064238E-3</v>
      </c>
      <c r="AL1373">
        <v>2.7921627166613422E-3</v>
      </c>
      <c r="AM1373">
        <v>-1.638799932099607E-2</v>
      </c>
      <c r="AN1373">
        <v>0</v>
      </c>
      <c r="AO1373">
        <v>-6.6423127839303981E-3</v>
      </c>
      <c r="AP1373">
        <v>5.6571162226632214E-3</v>
      </c>
      <c r="AQ1373">
        <v>6.8405306817653959E-3</v>
      </c>
      <c r="AR1373">
        <v>4.2948945660294209E-3</v>
      </c>
      <c r="AS1373">
        <v>-6.9510430484876254E-4</v>
      </c>
      <c r="AT1373">
        <v>-3.129633254494031E-3</v>
      </c>
      <c r="AU1373">
        <v>-2.5176072798319881E-3</v>
      </c>
      <c r="AV1373">
        <v>-2.2027320222698351E-3</v>
      </c>
      <c r="AW1373">
        <v>-1.3061743678513619E-4</v>
      </c>
      <c r="AX1373">
        <v>-5.2681267819641286E-3</v>
      </c>
      <c r="AY1373">
        <v>-6.1131211745966514E-3</v>
      </c>
      <c r="AZ1373">
        <v>2.0793506981147659E-3</v>
      </c>
      <c r="BA1373">
        <v>-7.0579131141346842E-3</v>
      </c>
      <c r="BB1373">
        <v>-3.9527802726745873E-3</v>
      </c>
      <c r="BC1373">
        <v>-6.7983550678179508E-3</v>
      </c>
      <c r="BD1373">
        <v>4.1415234893132143E-3</v>
      </c>
      <c r="BE1373">
        <v>3.1353228486975882E-3</v>
      </c>
      <c r="BF1373">
        <v>1.136190100675859E-3</v>
      </c>
      <c r="BG1373">
        <v>-1.431116453981294E-3</v>
      </c>
      <c r="BH1373">
        <v>-6.5724135857281752E-4</v>
      </c>
    </row>
    <row r="1374" spans="1:60" x14ac:dyDescent="0.2">
      <c r="A1374">
        <v>1.213840571596793E-3</v>
      </c>
      <c r="B1374">
        <v>-6.6054975207392279E-3</v>
      </c>
      <c r="C1374">
        <v>-3.3486078512474969E-3</v>
      </c>
      <c r="D1374">
        <v>1.08960250471371E-2</v>
      </c>
      <c r="E1374">
        <v>-3.3668176192990847E-2</v>
      </c>
      <c r="F1374">
        <v>-1.407698195503892E-2</v>
      </c>
      <c r="G1374">
        <v>7.8905012504952975E-3</v>
      </c>
      <c r="H1374">
        <v>1.6000332760864979E-3</v>
      </c>
      <c r="I1374">
        <v>-4.2463339853740728E-3</v>
      </c>
      <c r="J1374">
        <v>4.2878034571695138E-3</v>
      </c>
      <c r="K1374">
        <v>-1.056024941363165E-3</v>
      </c>
      <c r="L1374">
        <v>1.379277003915585E-2</v>
      </c>
      <c r="M1374">
        <v>2.5088419062025039E-2</v>
      </c>
      <c r="N1374">
        <v>1.969116025882638E-3</v>
      </c>
      <c r="O1374">
        <v>5.5981520585992707E-3</v>
      </c>
      <c r="P1374">
        <v>-3.1941697257177652E-2</v>
      </c>
      <c r="Q1374">
        <v>-9.4816281581650754E-3</v>
      </c>
      <c r="R1374">
        <v>-1.4891520362267591E-3</v>
      </c>
      <c r="S1374">
        <v>-1.9490368332238751E-2</v>
      </c>
      <c r="T1374">
        <v>5.2513003350548853E-3</v>
      </c>
      <c r="U1374">
        <v>9.2206876538971543E-4</v>
      </c>
      <c r="V1374">
        <v>-1.4583483099423989E-2</v>
      </c>
      <c r="W1374">
        <v>5.3860151886512926E-3</v>
      </c>
      <c r="X1374">
        <v>4.657864023262904E-3</v>
      </c>
      <c r="Y1374">
        <v>-3.5891310663005672E-3</v>
      </c>
      <c r="Z1374">
        <v>-6.7815876756201097E-3</v>
      </c>
      <c r="AA1374">
        <v>-1.830554935826032E-3</v>
      </c>
      <c r="AB1374">
        <v>1.035564459647835E-2</v>
      </c>
      <c r="AC1374">
        <v>-3.0025904034254591E-4</v>
      </c>
      <c r="AD1374">
        <v>-2.7784781979871899E-4</v>
      </c>
      <c r="AE1374">
        <v>-5.2512680707115433E-3</v>
      </c>
      <c r="AF1374">
        <v>1.205390795796646E-3</v>
      </c>
      <c r="AG1374">
        <v>-1.269582637678186E-2</v>
      </c>
      <c r="AH1374">
        <v>-6.8845995001052217E-4</v>
      </c>
      <c r="AI1374">
        <v>-8.3616393708251004E-3</v>
      </c>
      <c r="AJ1374">
        <v>0</v>
      </c>
      <c r="AK1374">
        <v>-3.7440509629972172E-3</v>
      </c>
      <c r="AL1374">
        <v>1.591371760989933E-3</v>
      </c>
      <c r="AM1374">
        <v>4.5657521213173739E-3</v>
      </c>
      <c r="AN1374">
        <v>5.3043032287980177E-3</v>
      </c>
      <c r="AO1374">
        <v>-8.2653133890784186E-3</v>
      </c>
      <c r="AP1374">
        <v>1.1218073943207819E-2</v>
      </c>
      <c r="AQ1374">
        <v>-2.713751615289935E-2</v>
      </c>
      <c r="AR1374">
        <v>-2.324654716876155E-3</v>
      </c>
      <c r="AS1374">
        <v>-5.2293256639427644E-3</v>
      </c>
      <c r="AT1374">
        <v>1.4740691508808501E-3</v>
      </c>
      <c r="AU1374">
        <v>-1.036530062376609E-2</v>
      </c>
      <c r="AV1374">
        <v>-1.0341280240879399E-2</v>
      </c>
      <c r="AW1374">
        <v>-1.409689119571619E-2</v>
      </c>
      <c r="AX1374">
        <v>6.1430985562383033E-3</v>
      </c>
      <c r="AY1374">
        <v>-1.289340623481842E-2</v>
      </c>
      <c r="AZ1374">
        <v>-8.3431304580985945E-3</v>
      </c>
      <c r="BA1374">
        <v>-9.5408463519370598E-3</v>
      </c>
      <c r="BB1374">
        <v>-1.9821089453701708E-3</v>
      </c>
      <c r="BC1374">
        <v>-3.0745346716021219E-3</v>
      </c>
      <c r="BD1374">
        <v>-7.5425714507383248E-3</v>
      </c>
      <c r="BE1374">
        <v>-3.9922389374741421E-3</v>
      </c>
      <c r="BF1374">
        <v>-2.7610319958063928E-3</v>
      </c>
      <c r="BG1374">
        <v>-6.7774788581258143E-3</v>
      </c>
      <c r="BH1374">
        <v>-2.2267316090849278E-2</v>
      </c>
    </row>
    <row r="1375" spans="1:60" x14ac:dyDescent="0.2">
      <c r="A1375">
        <v>5.445699346158156E-3</v>
      </c>
      <c r="B1375">
        <v>-6.4110981542791681E-3</v>
      </c>
      <c r="C1375">
        <v>9.1807008022342599E-3</v>
      </c>
      <c r="D1375">
        <v>-6.0586102802343434E-3</v>
      </c>
      <c r="E1375">
        <v>3.494071761745275E-3</v>
      </c>
      <c r="F1375">
        <v>5.5592931346033943E-3</v>
      </c>
      <c r="G1375">
        <v>-2.126379888259561E-4</v>
      </c>
      <c r="H1375">
        <v>-2.9351563028731111E-3</v>
      </c>
      <c r="I1375">
        <v>-1.0265291553190991E-2</v>
      </c>
      <c r="J1375">
        <v>-3.1165109563529979E-3</v>
      </c>
      <c r="K1375">
        <v>2.5325480981134769E-3</v>
      </c>
      <c r="L1375">
        <v>-1.6077579130548879E-2</v>
      </c>
      <c r="M1375">
        <v>5.2873251573236427E-2</v>
      </c>
      <c r="N1375">
        <v>7.0565338753665963E-3</v>
      </c>
      <c r="O1375">
        <v>-9.0360864732106985E-3</v>
      </c>
      <c r="P1375">
        <v>3.0861831378533539E-3</v>
      </c>
      <c r="Q1375">
        <v>-8.7143001279578313E-3</v>
      </c>
      <c r="R1375">
        <v>-8.1326033991677084E-4</v>
      </c>
      <c r="S1375">
        <v>3.3116655910559222E-3</v>
      </c>
      <c r="T1375">
        <v>-1.497431043664469E-3</v>
      </c>
      <c r="U1375">
        <v>2.4541907593698502E-3</v>
      </c>
      <c r="V1375">
        <v>6.1753703907516493E-3</v>
      </c>
      <c r="W1375">
        <v>-4.4858813196882792E-2</v>
      </c>
      <c r="X1375">
        <v>-1.2477331957368651E-3</v>
      </c>
      <c r="Y1375">
        <v>-1.1966369954520131E-2</v>
      </c>
      <c r="Z1375">
        <v>5.035248437632859E-4</v>
      </c>
      <c r="AA1375">
        <v>1.0674177233897811E-2</v>
      </c>
      <c r="AB1375">
        <v>-2.5792223522754739E-3</v>
      </c>
      <c r="AC1375">
        <v>-7.9981342820334422E-3</v>
      </c>
      <c r="AD1375">
        <v>6.0863577287870816E-3</v>
      </c>
      <c r="AE1375">
        <v>-5.7398848899190757E-3</v>
      </c>
      <c r="AF1375">
        <v>3.4353284810063069E-3</v>
      </c>
      <c r="AG1375">
        <v>-1.3637226569648789E-3</v>
      </c>
      <c r="AH1375">
        <v>-6.887017396551492E-4</v>
      </c>
      <c r="AI1375">
        <v>-8.8173436949901454E-3</v>
      </c>
      <c r="AJ1375">
        <v>8.8993808627049614E-3</v>
      </c>
      <c r="AK1375">
        <v>-3.1284361623750188E-4</v>
      </c>
      <c r="AL1375">
        <v>-3.1859385533468849E-3</v>
      </c>
      <c r="AM1375">
        <v>-7.5978529495932933E-4</v>
      </c>
      <c r="AN1375">
        <v>6.0584921216096004E-3</v>
      </c>
      <c r="AO1375">
        <v>7.0892227093714262E-3</v>
      </c>
      <c r="AP1375">
        <v>6.353964738200062E-3</v>
      </c>
      <c r="AQ1375">
        <v>4.3212899606284759E-3</v>
      </c>
      <c r="AR1375">
        <v>-1.1701871407203711E-2</v>
      </c>
      <c r="AS1375">
        <v>6.271801016391236E-3</v>
      </c>
      <c r="AT1375">
        <v>2.02273020649392E-3</v>
      </c>
      <c r="AU1375">
        <v>-2.5502050643089929E-3</v>
      </c>
      <c r="AV1375">
        <v>1.854193408120097E-3</v>
      </c>
      <c r="AW1375">
        <v>1.4357955643764469E-2</v>
      </c>
      <c r="AX1375">
        <v>7.5541424599778924E-3</v>
      </c>
      <c r="AY1375">
        <v>-1.3867249357936269E-4</v>
      </c>
      <c r="AZ1375">
        <v>-3.7780320745426292E-3</v>
      </c>
      <c r="BA1375">
        <v>3.6450908997847759E-3</v>
      </c>
      <c r="BB1375">
        <v>-4.6878219104326381E-3</v>
      </c>
      <c r="BC1375">
        <v>5.4592929555304093E-3</v>
      </c>
      <c r="BD1375">
        <v>-7.5997453964812781E-3</v>
      </c>
      <c r="BE1375">
        <v>8.5691608877638858E-4</v>
      </c>
      <c r="BF1375">
        <v>3.570999838054487E-3</v>
      </c>
      <c r="BG1375">
        <v>5.3431611863674266E-3</v>
      </c>
      <c r="BH1375">
        <v>2.6851180033621541E-3</v>
      </c>
    </row>
    <row r="1376" spans="1:60" x14ac:dyDescent="0.2">
      <c r="A1376">
        <v>-1.295570570267343E-2</v>
      </c>
      <c r="B1376">
        <v>-1.8027208121981841E-2</v>
      </c>
      <c r="C1376">
        <v>7.4494418592605501E-3</v>
      </c>
      <c r="D1376">
        <v>-1.3495562449267371E-2</v>
      </c>
      <c r="E1376">
        <v>1.818883197280964E-3</v>
      </c>
      <c r="F1376">
        <v>-2.0322066163769439E-2</v>
      </c>
      <c r="G1376">
        <v>-1.0035307071561569E-2</v>
      </c>
      <c r="H1376">
        <v>-1.8062090127908631E-2</v>
      </c>
      <c r="I1376">
        <v>-2.026707422033016E-2</v>
      </c>
      <c r="J1376">
        <v>-5.8696532010176364E-3</v>
      </c>
      <c r="K1376">
        <v>-1.187481697796805E-2</v>
      </c>
      <c r="L1376">
        <v>-2.110206137855139E-2</v>
      </c>
      <c r="M1376">
        <v>-1.0006480174929171E-3</v>
      </c>
      <c r="N1376">
        <v>2.924951400852071E-3</v>
      </c>
      <c r="O1376">
        <v>-1.9276086835062031E-2</v>
      </c>
      <c r="P1376">
        <v>-6.8713354198760516E-3</v>
      </c>
      <c r="Q1376">
        <v>-1.6263351166415519E-2</v>
      </c>
      <c r="R1376">
        <v>-8.5782864115776045E-3</v>
      </c>
      <c r="S1376">
        <v>-2.093635359608997E-2</v>
      </c>
      <c r="T1376">
        <v>-1.586119143945542E-2</v>
      </c>
      <c r="U1376">
        <v>-1.7932350797398581E-2</v>
      </c>
      <c r="V1376">
        <v>-2.2889579927717241E-3</v>
      </c>
      <c r="W1376">
        <v>-2.6567088380398399E-2</v>
      </c>
      <c r="X1376">
        <v>-8.7093998227630781E-2</v>
      </c>
      <c r="Y1376">
        <v>-2.394696298827885E-2</v>
      </c>
      <c r="Z1376">
        <v>-1.4205926180266211E-2</v>
      </c>
      <c r="AA1376">
        <v>-2.3848037272717861E-2</v>
      </c>
      <c r="AB1376">
        <v>-1.262065823047538E-2</v>
      </c>
      <c r="AC1376">
        <v>-9.8976136175463955E-3</v>
      </c>
      <c r="AD1376">
        <v>-9.1427518061881121E-3</v>
      </c>
      <c r="AE1376">
        <v>-8.3239123228773509E-3</v>
      </c>
      <c r="AF1376">
        <v>-1.381287586530394E-2</v>
      </c>
      <c r="AG1376">
        <v>-1.842200813054324E-2</v>
      </c>
      <c r="AH1376">
        <v>-1.5627720855656509E-2</v>
      </c>
      <c r="AI1376">
        <v>-5.7926178585107329E-3</v>
      </c>
      <c r="AJ1376">
        <v>-2.6147735159342541E-2</v>
      </c>
      <c r="AK1376">
        <v>-2.3091300231640521E-2</v>
      </c>
      <c r="AL1376">
        <v>9.5276345035773674E-3</v>
      </c>
      <c r="AM1376">
        <v>5.0575787086355772E-4</v>
      </c>
      <c r="AN1376">
        <v>7.9115858163207684E-3</v>
      </c>
      <c r="AO1376">
        <v>-6.2996186680607446E-3</v>
      </c>
      <c r="AP1376">
        <v>-9.5461990191873531E-3</v>
      </c>
      <c r="AQ1376">
        <v>3.1645362771411849E-3</v>
      </c>
      <c r="AR1376">
        <v>-6.3588559558661059E-3</v>
      </c>
      <c r="AS1376">
        <v>3.813883266919929E-3</v>
      </c>
      <c r="AT1376">
        <v>-1.4431206175675421E-2</v>
      </c>
      <c r="AU1376">
        <v>-6.9677646005466209E-4</v>
      </c>
      <c r="AV1376">
        <v>-1.4369929448656039E-2</v>
      </c>
      <c r="AW1376">
        <v>-2.2255270973781062E-3</v>
      </c>
      <c r="AX1376">
        <v>-8.681779946716875E-4</v>
      </c>
      <c r="AY1376">
        <v>-5.6761634598068104E-3</v>
      </c>
      <c r="AZ1376">
        <v>-5.058803015725517E-3</v>
      </c>
      <c r="BA1376">
        <v>-1.08224451755364E-2</v>
      </c>
      <c r="BB1376">
        <v>-1.8974610005580171E-2</v>
      </c>
      <c r="BC1376">
        <v>-1.6813143798975541E-2</v>
      </c>
      <c r="BD1376">
        <v>8.4827440051350681E-3</v>
      </c>
      <c r="BE1376">
        <v>-8.8891759064608309E-3</v>
      </c>
      <c r="BF1376">
        <v>-1.1408038607202801E-2</v>
      </c>
      <c r="BG1376">
        <v>-1.8827138199068831E-2</v>
      </c>
      <c r="BH1376">
        <v>-1.0953369950297869E-2</v>
      </c>
    </row>
    <row r="1377" spans="1:60" x14ac:dyDescent="0.2">
      <c r="A1377">
        <v>-1.2232575432505959E-3</v>
      </c>
      <c r="B1377">
        <v>-1.318409990478916E-2</v>
      </c>
      <c r="C1377">
        <v>-8.5575960072566508E-3</v>
      </c>
      <c r="D1377">
        <v>-1.2028380555033399E-2</v>
      </c>
      <c r="E1377">
        <v>-6.2264208854171908E-3</v>
      </c>
      <c r="F1377">
        <v>-2.0743634485414081E-2</v>
      </c>
      <c r="G1377">
        <v>3.213698654764824E-3</v>
      </c>
      <c r="H1377">
        <v>6.5075863815289197E-3</v>
      </c>
      <c r="I1377">
        <v>-3.2224077955124832E-3</v>
      </c>
      <c r="J1377">
        <v>-9.4640507504850056E-3</v>
      </c>
      <c r="K1377">
        <v>1.4925626502799139E-3</v>
      </c>
      <c r="L1377">
        <v>-1.6484666744251631E-2</v>
      </c>
      <c r="M1377">
        <v>1.4903613697132209E-2</v>
      </c>
      <c r="N1377">
        <v>-1.471339259560735E-2</v>
      </c>
      <c r="O1377">
        <v>-1.090843937613087E-2</v>
      </c>
      <c r="P1377">
        <v>3.4422477330840451E-3</v>
      </c>
      <c r="Q1377">
        <v>-1.1226197532755651E-2</v>
      </c>
      <c r="R1377">
        <v>-1.7786313321926761E-3</v>
      </c>
      <c r="S1377">
        <v>-1.7252999595935181E-2</v>
      </c>
      <c r="T1377">
        <v>-8.7936765139791564E-3</v>
      </c>
      <c r="U1377">
        <v>-1.239894296986834E-2</v>
      </c>
      <c r="V1377">
        <v>-1.456271235085038E-2</v>
      </c>
      <c r="W1377">
        <v>-1.8437987815728928E-2</v>
      </c>
      <c r="X1377">
        <v>-8.3289025949829596E-3</v>
      </c>
      <c r="Y1377">
        <v>3.4564341254523481E-3</v>
      </c>
      <c r="Z1377">
        <v>-2.3263041229823402E-2</v>
      </c>
      <c r="AA1377">
        <v>-1.8739684440053191E-2</v>
      </c>
      <c r="AB1377">
        <v>-2.5346362652113121E-2</v>
      </c>
      <c r="AC1377">
        <v>3.5134697892572602E-3</v>
      </c>
      <c r="AD1377">
        <v>-1.0070322307745429E-2</v>
      </c>
      <c r="AE1377">
        <v>-2.040631318188698E-2</v>
      </c>
      <c r="AF1377">
        <v>-1.0661450242905889E-2</v>
      </c>
      <c r="AG1377">
        <v>-1.399871938568029E-2</v>
      </c>
      <c r="AH1377">
        <v>-1.0202545101673101E-2</v>
      </c>
      <c r="AI1377">
        <v>2.0698222257412122E-2</v>
      </c>
      <c r="AJ1377">
        <v>-5.1534749940866176E-3</v>
      </c>
      <c r="AK1377">
        <v>-2.2654379087019179E-2</v>
      </c>
      <c r="AL1377">
        <v>-1.07252304278818E-2</v>
      </c>
      <c r="AM1377">
        <v>5.049787333393653E-3</v>
      </c>
      <c r="AN1377">
        <v>-8.35885062023972E-3</v>
      </c>
      <c r="AO1377">
        <v>-1.97602395701782E-3</v>
      </c>
      <c r="AP1377">
        <v>-7.9989191512411673E-4</v>
      </c>
      <c r="AQ1377">
        <v>-1.8975026512696651E-3</v>
      </c>
      <c r="AR1377">
        <v>-1.0995375266392949E-2</v>
      </c>
      <c r="AS1377">
        <v>-1.3235852614219411E-2</v>
      </c>
      <c r="AT1377">
        <v>-1.5778097440317641E-2</v>
      </c>
      <c r="AU1377">
        <v>-7.2267963547803593E-3</v>
      </c>
      <c r="AV1377">
        <v>-1.438850506972951E-2</v>
      </c>
      <c r="AW1377">
        <v>2.2255270973780949E-3</v>
      </c>
      <c r="AX1377">
        <v>-8.7286881196903619E-3</v>
      </c>
      <c r="AY1377">
        <v>-3.755937458172614E-3</v>
      </c>
      <c r="AZ1377">
        <v>-6.7853199631559939E-3</v>
      </c>
      <c r="BA1377">
        <v>-1.6689980948989481E-2</v>
      </c>
      <c r="BB1377">
        <v>-4.5084391135400389E-3</v>
      </c>
      <c r="BC1377">
        <v>8.2702193746215166E-3</v>
      </c>
      <c r="BD1377">
        <v>-4.4217713266609627E-3</v>
      </c>
      <c r="BE1377">
        <v>-7.2263672532448019E-3</v>
      </c>
      <c r="BF1377">
        <v>-4.7649469660709281E-3</v>
      </c>
      <c r="BG1377">
        <v>-1.0708345569244391E-2</v>
      </c>
      <c r="BH1377">
        <v>-1.4850308114191449E-2</v>
      </c>
    </row>
    <row r="1378" spans="1:60" x14ac:dyDescent="0.2">
      <c r="A1378">
        <v>-6.1235365629870738E-4</v>
      </c>
      <c r="B1378">
        <v>1.0756009485201459E-2</v>
      </c>
      <c r="C1378">
        <v>4.9776408289772187E-3</v>
      </c>
      <c r="D1378">
        <v>8.9437974618556335E-3</v>
      </c>
      <c r="E1378">
        <v>1.511783701020836E-2</v>
      </c>
      <c r="F1378">
        <v>1.9125770371645388E-2</v>
      </c>
      <c r="G1378">
        <v>-7.5148667152656352E-3</v>
      </c>
      <c r="H1378">
        <v>4.046146366210375E-3</v>
      </c>
      <c r="I1378">
        <v>-2.644342600026234E-3</v>
      </c>
      <c r="J1378">
        <v>-1.3562094722070881E-2</v>
      </c>
      <c r="K1378">
        <v>-3.8410819319803129E-3</v>
      </c>
      <c r="L1378">
        <v>6.1886729648317725E-4</v>
      </c>
      <c r="M1378">
        <v>-1.9741687458731602E-3</v>
      </c>
      <c r="N1378">
        <v>-8.932723960828521E-3</v>
      </c>
      <c r="O1378">
        <v>4.8271958864345163E-3</v>
      </c>
      <c r="P1378">
        <v>2.225504183590642E-2</v>
      </c>
      <c r="Q1378">
        <v>9.8298412239937651E-3</v>
      </c>
      <c r="R1378">
        <v>1.642107195383889E-3</v>
      </c>
      <c r="S1378">
        <v>4.7966138973567236E-3</v>
      </c>
      <c r="T1378">
        <v>-1.5870463767027589E-2</v>
      </c>
      <c r="U1378">
        <v>-2.213532838681951E-3</v>
      </c>
      <c r="V1378">
        <v>1.4914697254615771E-2</v>
      </c>
      <c r="W1378">
        <v>-8.854509070604864E-3</v>
      </c>
      <c r="X1378">
        <v>2.490044100289594E-4</v>
      </c>
      <c r="Y1378">
        <v>-4.8996941545662717E-3</v>
      </c>
      <c r="Z1378">
        <v>5.9966346837561878E-3</v>
      </c>
      <c r="AA1378">
        <v>-1.75767205507582E-3</v>
      </c>
      <c r="AB1378">
        <v>-9.2382362361261745E-3</v>
      </c>
      <c r="AC1378">
        <v>1.066456358427291E-3</v>
      </c>
      <c r="AD1378">
        <v>5.6221812528106088E-4</v>
      </c>
      <c r="AE1378">
        <v>3.0756657669800719E-3</v>
      </c>
      <c r="AF1378">
        <v>-8.2930119178119457E-3</v>
      </c>
      <c r="AG1378">
        <v>3.3426608179407871E-3</v>
      </c>
      <c r="AH1378">
        <v>-4.2531556776994736E-3</v>
      </c>
      <c r="AI1378">
        <v>5.2972423523906572E-3</v>
      </c>
      <c r="AJ1378">
        <v>4.0979951973301714E-3</v>
      </c>
      <c r="AK1378">
        <v>-1.638149478327802E-3</v>
      </c>
      <c r="AL1378">
        <v>3.9913833672391752E-4</v>
      </c>
      <c r="AM1378">
        <v>-1.5992398344949539E-2</v>
      </c>
      <c r="AN1378">
        <v>-4.0891674913142648E-2</v>
      </c>
      <c r="AO1378">
        <v>-9.9419578059943264E-3</v>
      </c>
      <c r="AP1378">
        <v>3.1945944327463559E-3</v>
      </c>
      <c r="AQ1378">
        <v>1.7201882089851409E-2</v>
      </c>
      <c r="AR1378">
        <v>1.844584843776043E-4</v>
      </c>
      <c r="AS1378">
        <v>-1.5548347668690579E-2</v>
      </c>
      <c r="AT1378">
        <v>-2.8436712005647968E-3</v>
      </c>
      <c r="AU1378">
        <v>5.1339894821988523E-3</v>
      </c>
      <c r="AV1378">
        <v>-9.1955651737444539E-3</v>
      </c>
      <c r="AW1378">
        <v>2.2246474396063219E-2</v>
      </c>
      <c r="AX1378">
        <v>1.277546340181061E-2</v>
      </c>
      <c r="AY1378">
        <v>-1.115609914233944E-3</v>
      </c>
      <c r="AZ1378">
        <v>2.974496095272942E-3</v>
      </c>
      <c r="BA1378">
        <v>-1.507345899449442E-2</v>
      </c>
      <c r="BB1378">
        <v>-2.9199544636912349E-3</v>
      </c>
      <c r="BC1378">
        <v>5.4756604444927397E-3</v>
      </c>
      <c r="BD1378">
        <v>1.012356413331624E-3</v>
      </c>
      <c r="BE1378">
        <v>-2.6142755497217491E-3</v>
      </c>
      <c r="BF1378">
        <v>-1.9779204301270132E-3</v>
      </c>
      <c r="BG1378">
        <v>3.1613380072914518E-3</v>
      </c>
      <c r="BH1378">
        <v>1.9583345492581009E-2</v>
      </c>
    </row>
    <row r="1379" spans="1:60" x14ac:dyDescent="0.2">
      <c r="A1379">
        <v>1.0356447243227641E-2</v>
      </c>
      <c r="B1379">
        <v>2.9938490147335808E-2</v>
      </c>
      <c r="C1379">
        <v>8.2419464378248406E-3</v>
      </c>
      <c r="D1379">
        <v>2.5410496287944311E-3</v>
      </c>
      <c r="E1379">
        <v>-3.1705282189156941E-2</v>
      </c>
      <c r="F1379">
        <v>1.1110192743958341E-2</v>
      </c>
      <c r="G1379">
        <v>5.8020082936481032E-3</v>
      </c>
      <c r="H1379">
        <v>1.522652104251449E-2</v>
      </c>
      <c r="I1379">
        <v>1.082670179026988E-2</v>
      </c>
      <c r="J1379">
        <v>1.514551731603735E-2</v>
      </c>
      <c r="K1379">
        <v>5.3304951717718851E-3</v>
      </c>
      <c r="L1379">
        <v>9.03833897280917E-3</v>
      </c>
      <c r="M1379">
        <v>7.873775951121445E-3</v>
      </c>
      <c r="N1379">
        <v>9.5260266282484601E-3</v>
      </c>
      <c r="O1379">
        <v>1.6037567717656659E-3</v>
      </c>
      <c r="P1379">
        <v>-2.4147198015030388E-2</v>
      </c>
      <c r="Q1379">
        <v>-4.3768456653457211E-3</v>
      </c>
      <c r="R1379">
        <v>1.573954393049715E-2</v>
      </c>
      <c r="S1379">
        <v>2.4163329002449292E-2</v>
      </c>
      <c r="T1379">
        <v>8.9338160257725063E-3</v>
      </c>
      <c r="U1379">
        <v>1.757215532474703E-2</v>
      </c>
      <c r="V1379">
        <v>-1.312736312105268E-2</v>
      </c>
      <c r="W1379">
        <v>2.7292496886333822E-2</v>
      </c>
      <c r="X1379">
        <v>1.7813174604976389E-2</v>
      </c>
      <c r="Y1379">
        <v>1.548214216742577E-2</v>
      </c>
      <c r="Z1379">
        <v>2.1600094007541069E-2</v>
      </c>
      <c r="AA1379">
        <v>1.903759045111918E-2</v>
      </c>
      <c r="AB1379">
        <v>1.801212404796422E-2</v>
      </c>
      <c r="AC1379">
        <v>6.3775691033913827E-3</v>
      </c>
      <c r="AD1379">
        <v>9.229878024946769E-3</v>
      </c>
      <c r="AE1379">
        <v>1.267622818974069E-2</v>
      </c>
      <c r="AF1379">
        <v>3.8904219531377621E-3</v>
      </c>
      <c r="AG1379">
        <v>1.8444984999541131E-2</v>
      </c>
      <c r="AH1379">
        <v>2.8376252956317819E-3</v>
      </c>
      <c r="AI1379">
        <v>0</v>
      </c>
      <c r="AJ1379">
        <v>1.713750759860861E-2</v>
      </c>
      <c r="AK1379">
        <v>1.5292148535887619E-2</v>
      </c>
      <c r="AL1379">
        <v>7.9845758758071263E-4</v>
      </c>
      <c r="AM1379">
        <v>-1.184049964131682E-2</v>
      </c>
      <c r="AN1379">
        <v>2.566710974393396E-2</v>
      </c>
      <c r="AO1379">
        <v>1.7039454820787971E-2</v>
      </c>
      <c r="AP1379">
        <v>2.2862966512579411E-2</v>
      </c>
      <c r="AQ1379">
        <v>-1.70753441305239E-2</v>
      </c>
      <c r="AR1379">
        <v>1.0081815848776869E-2</v>
      </c>
      <c r="AS1379">
        <v>-6.4313210186067197E-3</v>
      </c>
      <c r="AT1379">
        <v>1.245273030328487E-2</v>
      </c>
      <c r="AU1379">
        <v>2.557671194069661E-3</v>
      </c>
      <c r="AV1379">
        <v>2.094933091514016E-2</v>
      </c>
      <c r="AW1379">
        <v>-2.1070229259373071E-2</v>
      </c>
      <c r="AX1379">
        <v>7.1870133225259173E-3</v>
      </c>
      <c r="AY1379">
        <v>1.0134047085963009E-2</v>
      </c>
      <c r="AZ1379">
        <v>5.5001274847628961E-3</v>
      </c>
      <c r="BA1379">
        <v>2.8232796571560241E-2</v>
      </c>
      <c r="BB1379">
        <v>2.0547775172346131E-2</v>
      </c>
      <c r="BC1379">
        <v>8.5841343530411E-3</v>
      </c>
      <c r="BD1379">
        <v>1.069467532111729E-2</v>
      </c>
      <c r="BE1379">
        <v>7.8225005433192382E-3</v>
      </c>
      <c r="BF1379">
        <v>1.213680817739354E-2</v>
      </c>
      <c r="BG1379">
        <v>1.8968598329093238E-2</v>
      </c>
      <c r="BH1379">
        <v>-3.547885365282894E-3</v>
      </c>
    </row>
    <row r="1380" spans="1:60" x14ac:dyDescent="0.2">
      <c r="A1380">
        <v>-5.4690602875642324E-3</v>
      </c>
      <c r="B1380">
        <v>-5.4420531389744236E-3</v>
      </c>
      <c r="C1380">
        <v>1.913323527990999E-3</v>
      </c>
      <c r="D1380">
        <v>5.8265238412955868E-2</v>
      </c>
      <c r="E1380">
        <v>1.701696295900137E-3</v>
      </c>
      <c r="F1380">
        <v>-1.256870448663638E-2</v>
      </c>
      <c r="G1380">
        <v>5.1295432611817579E-3</v>
      </c>
      <c r="H1380">
        <v>-8.5194832743391881E-3</v>
      </c>
      <c r="I1380">
        <v>1.5020514783860611E-2</v>
      </c>
      <c r="J1380">
        <v>8.3654064133376511E-3</v>
      </c>
      <c r="K1380">
        <v>-5.1171503986302712E-3</v>
      </c>
      <c r="L1380">
        <v>-1.1931384572386629E-2</v>
      </c>
      <c r="M1380">
        <v>-6.8863565973680853E-3</v>
      </c>
      <c r="N1380">
        <v>4.7286814901311624E-3</v>
      </c>
      <c r="O1380">
        <v>-1.3877667661722499E-2</v>
      </c>
      <c r="P1380">
        <v>-5.6957392616304916E-3</v>
      </c>
      <c r="Q1380">
        <v>-4.2196392710142647E-3</v>
      </c>
      <c r="R1380">
        <v>-5.805180563210291E-3</v>
      </c>
      <c r="S1380">
        <v>1.313957138477221E-2</v>
      </c>
      <c r="T1380">
        <v>-1.6767630433821901E-2</v>
      </c>
      <c r="U1380">
        <v>-9.6897961616098857E-3</v>
      </c>
      <c r="V1380">
        <v>8.3578640042286153E-3</v>
      </c>
      <c r="W1380">
        <v>9.6115596769383381E-4</v>
      </c>
      <c r="X1380">
        <v>1.508925599567696E-2</v>
      </c>
      <c r="Y1380">
        <v>-4.2769643848768173E-3</v>
      </c>
      <c r="Z1380">
        <v>-1.305822253461727E-2</v>
      </c>
      <c r="AA1380">
        <v>-7.59866143482168E-3</v>
      </c>
      <c r="AB1380">
        <v>-3.0431639557840741E-3</v>
      </c>
      <c r="AC1380">
        <v>-5.6160911284905092E-3</v>
      </c>
      <c r="AD1380">
        <v>1.112806564717685E-3</v>
      </c>
      <c r="AE1380">
        <v>-3.9735273052174851E-3</v>
      </c>
      <c r="AF1380">
        <v>-6.3743669480572336E-3</v>
      </c>
      <c r="AG1380">
        <v>-2.935539928550039E-3</v>
      </c>
      <c r="AH1380">
        <v>-1.175446205097389E-2</v>
      </c>
      <c r="AI1380">
        <v>-1.3396663373828799E-2</v>
      </c>
      <c r="AJ1380">
        <v>-1.3843576107734901E-2</v>
      </c>
      <c r="AK1380">
        <v>-4.5304477836489859E-3</v>
      </c>
      <c r="AL1380">
        <v>7.972722237904287E-4</v>
      </c>
      <c r="AM1380">
        <v>2.8336420443114008E-2</v>
      </c>
      <c r="AN1380">
        <v>-7.7566295051888397E-3</v>
      </c>
      <c r="AO1380">
        <v>3.5845898619616232E-3</v>
      </c>
      <c r="AP1380">
        <v>5.6075235684084103E-2</v>
      </c>
      <c r="AQ1380">
        <v>-1.6598665802898548E-2</v>
      </c>
      <c r="AR1380">
        <v>-7.3220940249435476E-3</v>
      </c>
      <c r="AS1380">
        <v>-2.1529981615249542E-3</v>
      </c>
      <c r="AT1380">
        <v>2.6218879170401251E-3</v>
      </c>
      <c r="AU1380">
        <v>2.5506206052487942E-3</v>
      </c>
      <c r="AV1380">
        <v>-1.691564225364758E-2</v>
      </c>
      <c r="AW1380">
        <v>2.349341111420301E-3</v>
      </c>
      <c r="AX1380">
        <v>-3.7305462810260531E-3</v>
      </c>
      <c r="AY1380">
        <v>-1.3821516987210861E-4</v>
      </c>
      <c r="AZ1380">
        <v>1.0075307884667499E-2</v>
      </c>
      <c r="BA1380">
        <v>-1.231198283720421E-3</v>
      </c>
      <c r="BB1380">
        <v>-6.3220106602658319E-3</v>
      </c>
      <c r="BC1380">
        <v>4.0940390018508561E-3</v>
      </c>
      <c r="BD1380">
        <v>2.125805269929444E-3</v>
      </c>
      <c r="BE1380">
        <v>2.3059021574543528E-3</v>
      </c>
      <c r="BF1380">
        <v>9.7346181502544569E-3</v>
      </c>
      <c r="BG1380">
        <v>2.2686401327304548E-3</v>
      </c>
      <c r="BH1380">
        <v>-1.106064011292926E-2</v>
      </c>
    </row>
    <row r="1381" spans="1:60" x14ac:dyDescent="0.2">
      <c r="A1381">
        <v>-4.4787177826210202E-3</v>
      </c>
      <c r="B1381">
        <v>-4.2797409168813891E-3</v>
      </c>
      <c r="C1381">
        <v>6.8036346844910153E-3</v>
      </c>
      <c r="D1381">
        <v>-6.5187395191377926E-3</v>
      </c>
      <c r="E1381">
        <v>-1.237219844552522E-3</v>
      </c>
      <c r="F1381">
        <v>6.7856893758543479E-2</v>
      </c>
      <c r="G1381">
        <v>-2.8103760342802798E-2</v>
      </c>
      <c r="H1381">
        <v>-8.0538883719711626E-3</v>
      </c>
      <c r="I1381">
        <v>-1.240461005739779E-2</v>
      </c>
      <c r="J1381">
        <v>-9.1654094479130151E-3</v>
      </c>
      <c r="K1381">
        <v>-1.182696078236721E-2</v>
      </c>
      <c r="L1381">
        <v>-1.385820565814602E-2</v>
      </c>
      <c r="M1381">
        <v>2.9569526045768509E-3</v>
      </c>
      <c r="N1381">
        <v>-1.9051937409900469E-2</v>
      </c>
      <c r="O1381">
        <v>-3.2552419316370868E-3</v>
      </c>
      <c r="P1381">
        <v>-4.858983432066491E-3</v>
      </c>
      <c r="Q1381">
        <v>-1.4909694079216929E-2</v>
      </c>
      <c r="R1381">
        <v>-6.2488342300395386E-3</v>
      </c>
      <c r="S1381">
        <v>-1.493445173666981E-2</v>
      </c>
      <c r="T1381">
        <v>-9.8797463460006934E-3</v>
      </c>
      <c r="U1381">
        <v>-1.6625687127601051E-2</v>
      </c>
      <c r="V1381">
        <v>5.8267612251317073E-3</v>
      </c>
      <c r="W1381">
        <v>-1.64655837319009E-2</v>
      </c>
      <c r="X1381">
        <v>-2.1855484183186859E-2</v>
      </c>
      <c r="Y1381">
        <v>-1.0050267026938941E-2</v>
      </c>
      <c r="Z1381">
        <v>2.574094055700043E-3</v>
      </c>
      <c r="AA1381">
        <v>-7.1176112140428774E-3</v>
      </c>
      <c r="AB1381">
        <v>-8.8002430981177059E-3</v>
      </c>
      <c r="AC1381">
        <v>-1.071128028875596E-2</v>
      </c>
      <c r="AD1381">
        <v>-1.7957379984112599E-2</v>
      </c>
      <c r="AE1381">
        <v>-2.249913639660478E-2</v>
      </c>
      <c r="AF1381">
        <v>-1.0535142085323849E-2</v>
      </c>
      <c r="AG1381">
        <v>6.7216940927602581E-3</v>
      </c>
      <c r="AH1381">
        <v>-5.7489549440109637E-3</v>
      </c>
      <c r="AI1381">
        <v>-7.8856632690857669E-3</v>
      </c>
      <c r="AJ1381">
        <v>-5.0435615068827697E-2</v>
      </c>
      <c r="AK1381">
        <v>-9.7376094601476712E-4</v>
      </c>
      <c r="AL1381">
        <v>-1.0013821638647721E-2</v>
      </c>
      <c r="AM1381">
        <v>-1.7775765348801941E-2</v>
      </c>
      <c r="AN1381">
        <v>-8.2801084544331868E-3</v>
      </c>
      <c r="AO1381">
        <v>-1.5454889872763181E-2</v>
      </c>
      <c r="AP1381">
        <v>-2.7644841226507649E-2</v>
      </c>
      <c r="AQ1381">
        <v>-9.573454503606537E-3</v>
      </c>
      <c r="AR1381">
        <v>-9.2286768843629942E-3</v>
      </c>
      <c r="AS1381">
        <v>-9.3827020270134762E-3</v>
      </c>
      <c r="AT1381">
        <v>-1.355694040529541E-2</v>
      </c>
      <c r="AU1381">
        <v>5.772878877675143E-3</v>
      </c>
      <c r="AV1381">
        <v>-9.8242044604091566E-3</v>
      </c>
      <c r="AW1381">
        <v>-1.0349948846334049E-2</v>
      </c>
      <c r="AX1381">
        <v>-3.1680911078740921E-3</v>
      </c>
      <c r="AY1381">
        <v>1.380626287205224E-3</v>
      </c>
      <c r="AZ1381">
        <v>-7.9680263595193791E-3</v>
      </c>
      <c r="BA1381">
        <v>-2.1588534464072988E-3</v>
      </c>
      <c r="BB1381">
        <v>-3.1755796925593831E-3</v>
      </c>
      <c r="BC1381">
        <v>-5.8051331624663326E-3</v>
      </c>
      <c r="BD1381">
        <v>4.1130595766813108E-3</v>
      </c>
      <c r="BE1381">
        <v>-5.1961093977956974E-3</v>
      </c>
      <c r="BF1381">
        <v>-5.829392015029816E-3</v>
      </c>
      <c r="BG1381">
        <v>-7.0293536735167852E-3</v>
      </c>
      <c r="BH1381">
        <v>-1.6737896024501691E-2</v>
      </c>
    </row>
    <row r="1382" spans="1:60" x14ac:dyDescent="0.2">
      <c r="A1382">
        <v>4.0713169692888388E-4</v>
      </c>
      <c r="B1382">
        <v>7.3596688052649161E-3</v>
      </c>
      <c r="C1382">
        <v>-2.7127238909519159E-4</v>
      </c>
      <c r="D1382">
        <v>8.7394845503930632E-3</v>
      </c>
      <c r="E1382">
        <v>3.4984502827914821E-2</v>
      </c>
      <c r="F1382">
        <v>-2.0202298081806031E-2</v>
      </c>
      <c r="G1382">
        <v>-1.3909171910990659E-2</v>
      </c>
      <c r="H1382">
        <v>-5.3964053497695356E-4</v>
      </c>
      <c r="I1382">
        <v>-1.079826391670639E-2</v>
      </c>
      <c r="J1382">
        <v>8.7684904798017438E-3</v>
      </c>
      <c r="K1382">
        <v>-1.514989022547074E-3</v>
      </c>
      <c r="L1382">
        <v>6.4841242569239959E-3</v>
      </c>
      <c r="M1382">
        <v>-5.922979993147167E-3</v>
      </c>
      <c r="N1382">
        <v>2.8010561135858049E-3</v>
      </c>
      <c r="O1382">
        <v>-7.1993182103451429E-3</v>
      </c>
      <c r="P1382">
        <v>2.7620007102047109E-2</v>
      </c>
      <c r="Q1382">
        <v>1.8603080122531729E-2</v>
      </c>
      <c r="R1382">
        <v>9.6281012336929209E-3</v>
      </c>
      <c r="S1382">
        <v>3.5866750704162962E-3</v>
      </c>
      <c r="T1382">
        <v>-3.5805824128261931E-3</v>
      </c>
      <c r="U1382">
        <v>1.595199338175188E-3</v>
      </c>
      <c r="V1382">
        <v>2.9148564903766369E-2</v>
      </c>
      <c r="W1382">
        <v>6.8133368287718044E-3</v>
      </c>
      <c r="X1382">
        <v>1.506891033070872E-2</v>
      </c>
      <c r="Y1382">
        <v>2.5941164929417148E-3</v>
      </c>
      <c r="Z1382">
        <v>1.5053146373523301E-2</v>
      </c>
      <c r="AA1382">
        <v>6.314592441081149E-3</v>
      </c>
      <c r="AB1382">
        <v>7.2752750157522488E-3</v>
      </c>
      <c r="AC1382">
        <v>-7.6946937643512564E-4</v>
      </c>
      <c r="AD1382">
        <v>2.28396738405161E-3</v>
      </c>
      <c r="AE1382">
        <v>1.0957456196462439E-2</v>
      </c>
      <c r="AF1382">
        <v>-5.2185831522940894E-3</v>
      </c>
      <c r="AG1382">
        <v>-1.070605980068693E-2</v>
      </c>
      <c r="AH1382">
        <v>6.8233689312150181E-3</v>
      </c>
      <c r="AI1382">
        <v>1.5436180837873801E-3</v>
      </c>
      <c r="AJ1382">
        <v>9.6353963098553784E-3</v>
      </c>
      <c r="AK1382">
        <v>8.4058526214344717E-3</v>
      </c>
      <c r="AL1382">
        <v>-5.2475782996382206E-3</v>
      </c>
      <c r="AM1382">
        <v>-2.5656241959022539E-3</v>
      </c>
      <c r="AN1382">
        <v>-6.8360815875455746E-3</v>
      </c>
      <c r="AO1382">
        <v>1.19096125155112E-2</v>
      </c>
      <c r="AP1382">
        <v>6.7947742902334986E-3</v>
      </c>
      <c r="AQ1382">
        <v>3.48715947093605E-2</v>
      </c>
      <c r="AR1382">
        <v>-7.8184823853498873E-3</v>
      </c>
      <c r="AS1382">
        <v>-1.755709726247047E-2</v>
      </c>
      <c r="AT1382">
        <v>2.839556226810399E-3</v>
      </c>
      <c r="AU1382">
        <v>1.5006781554800111E-2</v>
      </c>
      <c r="AV1382">
        <v>-1.1878397443819281E-2</v>
      </c>
      <c r="AW1382">
        <v>8.7842328214159139E-3</v>
      </c>
      <c r="AX1382">
        <v>1.175670601642699E-2</v>
      </c>
      <c r="AY1382">
        <v>1.397305889494955E-2</v>
      </c>
      <c r="AZ1382">
        <v>7.5506534590124366E-3</v>
      </c>
      <c r="BA1382">
        <v>3.3900517301276019E-3</v>
      </c>
      <c r="BB1382">
        <v>7.2257496679903549E-4</v>
      </c>
      <c r="BC1382">
        <v>-5.1500915379184076E-3</v>
      </c>
      <c r="BD1382">
        <v>1.334351729784335E-2</v>
      </c>
      <c r="BE1382">
        <v>5.7871009820233664E-4</v>
      </c>
      <c r="BF1382">
        <v>-5.0465821284539254E-3</v>
      </c>
      <c r="BG1382">
        <v>1.658421695986722E-3</v>
      </c>
      <c r="BH1382">
        <v>1.4511037413088941E-2</v>
      </c>
    </row>
    <row r="1383" spans="1:60" x14ac:dyDescent="0.2">
      <c r="A1383">
        <v>-1.632529295159357E-3</v>
      </c>
      <c r="B1383">
        <v>-2.3681827627406492E-3</v>
      </c>
      <c r="C1383">
        <v>1.133043742433237E-2</v>
      </c>
      <c r="D1383">
        <v>1.4903287472921139E-2</v>
      </c>
      <c r="E1383">
        <v>3.56782760846098E-2</v>
      </c>
      <c r="F1383">
        <v>1.137593985943541E-2</v>
      </c>
      <c r="G1383">
        <v>2.8854149871934002E-3</v>
      </c>
      <c r="H1383">
        <v>1.152999683923964E-2</v>
      </c>
      <c r="I1383">
        <v>2.9333493659842232E-4</v>
      </c>
      <c r="J1383">
        <v>2.7739793915167281E-3</v>
      </c>
      <c r="K1383">
        <v>6.4777814696065361E-3</v>
      </c>
      <c r="L1383">
        <v>2.4986471834307139E-3</v>
      </c>
      <c r="M1383">
        <v>6.4153229925352634E-3</v>
      </c>
      <c r="N1383">
        <v>6.3728320606107319E-3</v>
      </c>
      <c r="O1383">
        <v>3.2852637310476908E-4</v>
      </c>
      <c r="P1383">
        <v>3.5569756042692739E-2</v>
      </c>
      <c r="Q1383">
        <v>2.7527017121969571E-2</v>
      </c>
      <c r="R1383">
        <v>1.887449122767299E-3</v>
      </c>
      <c r="S1383">
        <v>-1.119291757980769E-3</v>
      </c>
      <c r="T1383">
        <v>-1.9950649473348481E-3</v>
      </c>
      <c r="U1383">
        <v>9.3616614649706872E-3</v>
      </c>
      <c r="V1383">
        <v>2.4826313358389241E-2</v>
      </c>
      <c r="W1383">
        <v>8.6910909354350526E-3</v>
      </c>
      <c r="X1383">
        <v>9.1994098311690576E-3</v>
      </c>
      <c r="Y1383">
        <v>-5.7590582815178395E-4</v>
      </c>
      <c r="Z1383">
        <v>1.482990548266944E-2</v>
      </c>
      <c r="AA1383">
        <v>1.60559189953287E-3</v>
      </c>
      <c r="AB1383">
        <v>1.7772977620153851E-2</v>
      </c>
      <c r="AC1383">
        <v>-1.541354258901559E-3</v>
      </c>
      <c r="AD1383">
        <v>-2.5703547372498891E-3</v>
      </c>
      <c r="AE1383">
        <v>4.4909524035504694E-3</v>
      </c>
      <c r="AF1383">
        <v>5.399108624639961E-3</v>
      </c>
      <c r="AG1383">
        <v>1.0706059800687029E-2</v>
      </c>
      <c r="AH1383">
        <v>1.072778375340607E-3</v>
      </c>
      <c r="AI1383">
        <v>1.092942193492478E-2</v>
      </c>
      <c r="AJ1383">
        <v>8.4569798954141524E-3</v>
      </c>
      <c r="AK1383">
        <v>1.2876120715565439E-3</v>
      </c>
      <c r="AL1383">
        <v>1.086779968014292E-2</v>
      </c>
      <c r="AM1383">
        <v>-2.3652829175691031E-2</v>
      </c>
      <c r="AN1383">
        <v>8.1062037970587603E-3</v>
      </c>
      <c r="AO1383">
        <v>4.3319811258919969E-3</v>
      </c>
      <c r="AP1383">
        <v>-1.5055255134586449E-3</v>
      </c>
      <c r="AQ1383">
        <v>2.8708007777661859E-2</v>
      </c>
      <c r="AR1383">
        <v>7.4733570195296452E-4</v>
      </c>
      <c r="AS1383">
        <v>-1.8468170183574739E-3</v>
      </c>
      <c r="AT1383">
        <v>-2.839556226810478E-3</v>
      </c>
      <c r="AU1383">
        <v>2.310374875158212E-2</v>
      </c>
      <c r="AV1383">
        <v>1.8053803910429031E-2</v>
      </c>
      <c r="AW1383">
        <v>2.8439130526480932E-2</v>
      </c>
      <c r="AX1383">
        <v>2.2779972467494428E-3</v>
      </c>
      <c r="AY1383">
        <v>5.5618207193937107E-3</v>
      </c>
      <c r="AZ1383">
        <v>7.0784002815095434E-3</v>
      </c>
      <c r="BA1383">
        <v>-1.231198283720421E-3</v>
      </c>
      <c r="BB1383">
        <v>-4.1992637004008944E-3</v>
      </c>
      <c r="BC1383">
        <v>6.5196062180369347E-3</v>
      </c>
      <c r="BD1383">
        <v>3.3078311896325729E-3</v>
      </c>
      <c r="BE1383">
        <v>1.007363128411167E-2</v>
      </c>
      <c r="BF1383">
        <v>-1.143207791835858E-3</v>
      </c>
      <c r="BG1383">
        <v>3.0998183297464361E-2</v>
      </c>
      <c r="BH1383">
        <v>3.0901552678118241E-2</v>
      </c>
    </row>
    <row r="1384" spans="1:60" x14ac:dyDescent="0.2">
      <c r="A1384">
        <v>3.873907284666708E-3</v>
      </c>
      <c r="B1384">
        <v>-7.138197925135847E-3</v>
      </c>
      <c r="C1384">
        <v>-1.1872971153560129E-2</v>
      </c>
      <c r="D1384">
        <v>-5.9012540391865662E-3</v>
      </c>
      <c r="E1384">
        <v>-1.2919963752438981E-2</v>
      </c>
      <c r="F1384">
        <v>-1.7423903149691989E-2</v>
      </c>
      <c r="G1384">
        <v>-9.1301858444785833E-3</v>
      </c>
      <c r="H1384">
        <v>-1.018172072637373E-2</v>
      </c>
      <c r="I1384">
        <v>1.629367904697801E-2</v>
      </c>
      <c r="J1384">
        <v>-1.555369941283734E-2</v>
      </c>
      <c r="K1384">
        <v>-3.4497820208418319E-3</v>
      </c>
      <c r="L1384">
        <v>-9.087832154837442E-3</v>
      </c>
      <c r="M1384">
        <v>2.0448481662780311E-2</v>
      </c>
      <c r="N1384">
        <v>-1.641272303520494E-2</v>
      </c>
      <c r="O1384">
        <v>-1.255370064185621E-2</v>
      </c>
      <c r="P1384">
        <v>-2.0789411116705171E-2</v>
      </c>
      <c r="Q1384">
        <v>-2.419748187257395E-2</v>
      </c>
      <c r="R1384">
        <v>-1.7940273652969491E-2</v>
      </c>
      <c r="S1384">
        <v>-1.345588997900494E-3</v>
      </c>
      <c r="T1384">
        <v>-1.003391745185373E-2</v>
      </c>
      <c r="U1384">
        <v>-1.5758639628098661E-2</v>
      </c>
      <c r="V1384">
        <v>-1.5804578676761698E-2</v>
      </c>
      <c r="W1384">
        <v>-4.8195915881211896E-3</v>
      </c>
      <c r="X1384">
        <v>-8.591201195260776E-3</v>
      </c>
      <c r="Y1384">
        <v>-1.158770895193076E-2</v>
      </c>
      <c r="Z1384">
        <v>-2.041670839181229E-2</v>
      </c>
      <c r="AA1384">
        <v>1.3546105394652881E-2</v>
      </c>
      <c r="AB1384">
        <v>-6.7695971178708316E-3</v>
      </c>
      <c r="AC1384">
        <v>-1.0852762358104289E-2</v>
      </c>
      <c r="AD1384">
        <v>-1.063697865230586E-2</v>
      </c>
      <c r="AE1384">
        <v>-1.0669680848468111E-2</v>
      </c>
      <c r="AF1384">
        <v>-1.616891536773389E-3</v>
      </c>
      <c r="AG1384">
        <v>-6.3757901467428038E-3</v>
      </c>
      <c r="AH1384">
        <v>-9.7002218051840759E-3</v>
      </c>
      <c r="AI1384">
        <v>-9.3882969970263356E-3</v>
      </c>
      <c r="AJ1384">
        <v>-1.0788872411926029E-2</v>
      </c>
      <c r="AK1384">
        <v>-1.7516178015267839E-2</v>
      </c>
      <c r="AL1384">
        <v>-1.127220826261365E-2</v>
      </c>
      <c r="AM1384">
        <v>6.0312332798460443E-3</v>
      </c>
      <c r="AN1384">
        <v>-1.311848684668088E-2</v>
      </c>
      <c r="AO1384">
        <v>-8.6820248140727849E-3</v>
      </c>
      <c r="AP1384">
        <v>3.7605574365141871E-3</v>
      </c>
      <c r="AQ1384">
        <v>-2.3698880976640191E-2</v>
      </c>
      <c r="AR1384">
        <v>-1.8280014120624868E-2</v>
      </c>
      <c r="AS1384">
        <v>-1.0404807766512651E-2</v>
      </c>
      <c r="AT1384">
        <v>-4.7507569338449138E-3</v>
      </c>
      <c r="AU1384">
        <v>-1.1485407377398031E-2</v>
      </c>
      <c r="AV1384">
        <v>-2.730298209799864E-2</v>
      </c>
      <c r="AW1384">
        <v>-1.418245013015778E-2</v>
      </c>
      <c r="AX1384">
        <v>-1.6055151919548281E-2</v>
      </c>
      <c r="AY1384">
        <v>-5.2898832572878668E-3</v>
      </c>
      <c r="AZ1384">
        <v>-2.6371848434343292E-3</v>
      </c>
      <c r="BA1384">
        <v>-3.5482404529012281E-3</v>
      </c>
      <c r="BB1384">
        <v>-1.7712174712572831E-2</v>
      </c>
      <c r="BC1384">
        <v>-1.169661479584524E-2</v>
      </c>
      <c r="BD1384">
        <v>-2.0816426343390252E-3</v>
      </c>
      <c r="BE1384">
        <v>-2.7564182528678001E-3</v>
      </c>
      <c r="BF1384">
        <v>-5.8995367800567869E-3</v>
      </c>
      <c r="BG1384">
        <v>-8.4698864417721148E-3</v>
      </c>
      <c r="BH1384">
        <v>-1.7274915773916221E-2</v>
      </c>
    </row>
    <row r="1385" spans="1:60" x14ac:dyDescent="0.2">
      <c r="A1385">
        <v>-3.465557706661359E-3</v>
      </c>
      <c r="B1385">
        <v>-3.1085472420775409E-3</v>
      </c>
      <c r="C1385">
        <v>1.321276271067193E-2</v>
      </c>
      <c r="D1385">
        <v>2.1955598224861388E-3</v>
      </c>
      <c r="E1385">
        <v>1.709488444663005E-2</v>
      </c>
      <c r="F1385">
        <v>1.3748697424661029E-2</v>
      </c>
      <c r="G1385">
        <v>-4.4763704655446961E-4</v>
      </c>
      <c r="H1385">
        <v>9.648880093635381E-3</v>
      </c>
      <c r="I1385">
        <v>3.1694824370623572E-3</v>
      </c>
      <c r="J1385">
        <v>-1.1317871760655291E-2</v>
      </c>
      <c r="K1385">
        <v>-6.4785434324489107E-4</v>
      </c>
      <c r="L1385">
        <v>2.1282909918595709E-2</v>
      </c>
      <c r="M1385">
        <v>3.8480570690468049E-3</v>
      </c>
      <c r="N1385">
        <v>8.8405935070988394E-3</v>
      </c>
      <c r="O1385">
        <v>3.3211811208810242E-4</v>
      </c>
      <c r="P1385">
        <v>1.0449095880232E-2</v>
      </c>
      <c r="Q1385">
        <v>1.113454891426899E-2</v>
      </c>
      <c r="R1385">
        <v>1.470230851046952E-2</v>
      </c>
      <c r="S1385">
        <v>-2.2385353311188061E-4</v>
      </c>
      <c r="T1385">
        <v>-1.3810243782410849E-2</v>
      </c>
      <c r="U1385">
        <v>7.1937308036080774E-3</v>
      </c>
      <c r="V1385">
        <v>2.2454178663440811E-2</v>
      </c>
      <c r="W1385">
        <v>-7.7590940976681689E-3</v>
      </c>
      <c r="X1385">
        <v>6.4200474902149961E-3</v>
      </c>
      <c r="Y1385">
        <v>-4.0871548974745816E-3</v>
      </c>
      <c r="Z1385">
        <v>2.2888423948893679E-3</v>
      </c>
      <c r="AA1385">
        <v>2.0498356508759759E-2</v>
      </c>
      <c r="AB1385">
        <v>2.2619571575592688E-3</v>
      </c>
      <c r="AC1385">
        <v>-3.591716634720906E-3</v>
      </c>
      <c r="AD1385">
        <v>-4.0546822386270508E-3</v>
      </c>
      <c r="AE1385">
        <v>-4.5394054872468824E-3</v>
      </c>
      <c r="AF1385">
        <v>-7.5787936697392288E-3</v>
      </c>
      <c r="AG1385">
        <v>7.0622909153453756E-3</v>
      </c>
      <c r="AH1385">
        <v>1.0772453020853549E-2</v>
      </c>
      <c r="AI1385">
        <v>-3.47084844951268E-3</v>
      </c>
      <c r="AJ1385">
        <v>1.3366139136993121E-2</v>
      </c>
      <c r="AK1385">
        <v>-1.9161677677545081E-2</v>
      </c>
      <c r="AL1385">
        <v>-2.0265090012032299E-3</v>
      </c>
      <c r="AM1385">
        <v>-3.6673452254293399E-3</v>
      </c>
      <c r="AN1385">
        <v>-3.2769631528713709E-3</v>
      </c>
      <c r="AO1385">
        <v>3.560482038201859E-3</v>
      </c>
      <c r="AP1385">
        <v>-2.25503192305544E-3</v>
      </c>
      <c r="AQ1385">
        <v>2.1378077627850399E-2</v>
      </c>
      <c r="AR1385">
        <v>3.7966497369518151E-3</v>
      </c>
      <c r="AS1385">
        <v>-7.4749370621580232E-4</v>
      </c>
      <c r="AT1385">
        <v>-6.4977513397822617E-3</v>
      </c>
      <c r="AU1385">
        <v>2.9406510738893932E-3</v>
      </c>
      <c r="AV1385">
        <v>-7.7404964895242808E-3</v>
      </c>
      <c r="AW1385">
        <v>5.7738535456005081E-3</v>
      </c>
      <c r="AX1385">
        <v>9.7777735329552876E-3</v>
      </c>
      <c r="AY1385">
        <v>4.3424114968584433E-3</v>
      </c>
      <c r="AZ1385">
        <v>-1.064497399374118E-2</v>
      </c>
      <c r="BA1385">
        <v>-7.9123569856485703E-3</v>
      </c>
      <c r="BB1385">
        <v>1.451483231169232E-2</v>
      </c>
      <c r="BC1385">
        <v>2.764827757645008E-3</v>
      </c>
      <c r="BD1385">
        <v>1.157771277968167E-2</v>
      </c>
      <c r="BE1385">
        <v>-3.2007596575469172E-3</v>
      </c>
      <c r="BF1385">
        <v>-3.293371315442631E-3</v>
      </c>
      <c r="BG1385">
        <v>2.6288116614848638E-3</v>
      </c>
      <c r="BH1385">
        <v>6.9119970139121557E-3</v>
      </c>
    </row>
    <row r="1386" spans="1:60" x14ac:dyDescent="0.2">
      <c r="A1386">
        <v>7.7303688111506341E-3</v>
      </c>
      <c r="B1386">
        <v>5.2552591246890377E-3</v>
      </c>
      <c r="C1386">
        <v>2.0154840123600231E-2</v>
      </c>
      <c r="D1386">
        <v>1.307485931024167E-2</v>
      </c>
      <c r="E1386">
        <v>-3.4534957643930428E-3</v>
      </c>
      <c r="F1386">
        <v>-1.6892119388577441E-3</v>
      </c>
      <c r="G1386">
        <v>1.0464368541255761E-2</v>
      </c>
      <c r="H1386">
        <v>1.6140276619518629E-2</v>
      </c>
      <c r="I1386">
        <v>1.9091675380982821E-2</v>
      </c>
      <c r="J1386">
        <v>1.2522455731943801E-2</v>
      </c>
      <c r="K1386">
        <v>5.1734065249991433E-3</v>
      </c>
      <c r="L1386">
        <v>1.377255104190854E-2</v>
      </c>
      <c r="M1386">
        <v>1.477280926328641E-2</v>
      </c>
      <c r="N1386">
        <v>9.3577491452717567E-3</v>
      </c>
      <c r="O1386">
        <v>1.9092374367008429E-2</v>
      </c>
      <c r="P1386">
        <v>-6.1232836998299459E-3</v>
      </c>
      <c r="Q1386">
        <v>-7.6418978828590939E-3</v>
      </c>
      <c r="R1386">
        <v>1.075292852450831E-2</v>
      </c>
      <c r="S1386">
        <v>2.6131029508340411E-2</v>
      </c>
      <c r="T1386">
        <v>2.2245680934654389E-2</v>
      </c>
      <c r="U1386">
        <v>1.6743178769293932E-2</v>
      </c>
      <c r="V1386">
        <v>1.820845928910674E-3</v>
      </c>
      <c r="W1386">
        <v>1.4499886773102899E-2</v>
      </c>
      <c r="X1386">
        <v>1.367124443943043E-2</v>
      </c>
      <c r="Y1386">
        <v>2.342084819479302E-2</v>
      </c>
      <c r="Z1386">
        <v>1.8127865996922891E-2</v>
      </c>
      <c r="AA1386">
        <v>2.450945040680988E-2</v>
      </c>
      <c r="AB1386">
        <v>2.67476250568092E-2</v>
      </c>
      <c r="AC1386">
        <v>5.616209250594013E-3</v>
      </c>
      <c r="AD1386">
        <v>1.0106139058691829E-2</v>
      </c>
      <c r="AE1386">
        <v>2.2962143787133269E-2</v>
      </c>
      <c r="AF1386">
        <v>1.8661694376766829E-2</v>
      </c>
      <c r="AG1386">
        <v>2.1396525342086779E-2</v>
      </c>
      <c r="AH1386">
        <v>2.2948834888582709E-2</v>
      </c>
      <c r="AI1386">
        <v>1.037683926338496E-2</v>
      </c>
      <c r="AJ1386">
        <v>1.5994025381622569E-2</v>
      </c>
      <c r="AK1386">
        <v>3.3456616146913788E-2</v>
      </c>
      <c r="AL1386">
        <v>1.7692317521959738E-2</v>
      </c>
      <c r="AM1386">
        <v>-1.5754027940065979E-3</v>
      </c>
      <c r="AN1386">
        <v>1.0959997818904421E-2</v>
      </c>
      <c r="AO1386">
        <v>7.0840450276403169E-3</v>
      </c>
      <c r="AP1386">
        <v>2.0112944118316361E-2</v>
      </c>
      <c r="AQ1386">
        <v>-9.7052885667090211E-3</v>
      </c>
      <c r="AR1386">
        <v>1.4109766346526531E-2</v>
      </c>
      <c r="AS1386">
        <v>1.44739088666134E-2</v>
      </c>
      <c r="AT1386">
        <v>1.522167140796646E-2</v>
      </c>
      <c r="AU1386">
        <v>8.3210522787626456E-3</v>
      </c>
      <c r="AV1386">
        <v>3.1188382515438959E-2</v>
      </c>
      <c r="AW1386">
        <v>-8.8670236991221542E-3</v>
      </c>
      <c r="AX1386">
        <v>1.8994837645533131E-2</v>
      </c>
      <c r="AY1386">
        <v>2.2494278176573439E-2</v>
      </c>
      <c r="AZ1386">
        <v>8.9490307755973591E-3</v>
      </c>
      <c r="BA1386">
        <v>1.7754094958721389E-2</v>
      </c>
      <c r="BB1386">
        <v>1.8031772136488981E-2</v>
      </c>
      <c r="BC1386">
        <v>9.9566816357926358E-3</v>
      </c>
      <c r="BD1386">
        <v>1.1804619030397459E-2</v>
      </c>
      <c r="BE1386">
        <v>2.6194130112467029E-3</v>
      </c>
      <c r="BF1386">
        <v>1.0336115887335261E-2</v>
      </c>
      <c r="BG1386">
        <v>7.8465213043161681E-3</v>
      </c>
      <c r="BH1386">
        <v>-2.0184811359139419E-3</v>
      </c>
    </row>
    <row r="1387" spans="1:60" x14ac:dyDescent="0.2">
      <c r="A1387">
        <v>6.0602500657108913E-3</v>
      </c>
      <c r="B1387">
        <v>9.7217940558557252E-3</v>
      </c>
      <c r="C1387">
        <v>2.052857265347155E-2</v>
      </c>
      <c r="D1387">
        <v>7.7956883703691844E-3</v>
      </c>
      <c r="E1387">
        <v>5.6055261103699168E-3</v>
      </c>
      <c r="F1387">
        <v>-1.537908076421678E-3</v>
      </c>
      <c r="G1387">
        <v>4.427130255636937E-4</v>
      </c>
      <c r="H1387">
        <v>-1.839545053513425E-3</v>
      </c>
      <c r="I1387">
        <v>2.4809617839809821E-2</v>
      </c>
      <c r="J1387">
        <v>1.2040507215868479E-3</v>
      </c>
      <c r="K1387">
        <v>-8.6373780614856909E-3</v>
      </c>
      <c r="L1387">
        <v>1.2784943696684221E-2</v>
      </c>
      <c r="M1387">
        <v>9.4540156683215392E-4</v>
      </c>
      <c r="N1387">
        <v>-7.9285367132350465E-4</v>
      </c>
      <c r="O1387">
        <v>5.2029334374357967E-3</v>
      </c>
      <c r="P1387">
        <v>1.106012523295914E-2</v>
      </c>
      <c r="Q1387">
        <v>-1.0466097581167369E-3</v>
      </c>
      <c r="R1387">
        <v>1.486189685685893E-2</v>
      </c>
      <c r="S1387">
        <v>1.38920560256461E-2</v>
      </c>
      <c r="T1387">
        <v>7.17412765977107E-3</v>
      </c>
      <c r="U1387">
        <v>1.56551021953954E-3</v>
      </c>
      <c r="V1387">
        <v>-4.9667438355557858E-4</v>
      </c>
      <c r="W1387">
        <v>2.745089559551931E-2</v>
      </c>
      <c r="X1387">
        <v>-2.5050293731142511E-3</v>
      </c>
      <c r="Y1387">
        <v>3.423817278664823E-3</v>
      </c>
      <c r="Z1387">
        <v>5.4734193680403423E-3</v>
      </c>
      <c r="AA1387">
        <v>-4.296477463298907E-3</v>
      </c>
      <c r="AB1387">
        <v>1.5278541968159269E-2</v>
      </c>
      <c r="AC1387">
        <v>7.9026343081816958E-3</v>
      </c>
      <c r="AD1387">
        <v>4.3000780197119514E-3</v>
      </c>
      <c r="AE1387">
        <v>9.355898944391186E-4</v>
      </c>
      <c r="AF1387">
        <v>6.5566942739357058E-3</v>
      </c>
      <c r="AG1387">
        <v>2.0125551478679969E-2</v>
      </c>
      <c r="AH1387">
        <v>1.1107235944121869E-2</v>
      </c>
      <c r="AI1387">
        <v>4.1967808253780539E-3</v>
      </c>
      <c r="AJ1387">
        <v>1.495441297978012E-2</v>
      </c>
      <c r="AK1387">
        <v>7.7125760811925653E-3</v>
      </c>
      <c r="AL1387">
        <v>7.9398053745564547E-3</v>
      </c>
      <c r="AM1387">
        <v>1.59042872874482E-2</v>
      </c>
      <c r="AN1387">
        <v>9.8075345350454035E-3</v>
      </c>
      <c r="AO1387">
        <v>1.9588799052949772E-3</v>
      </c>
      <c r="AP1387">
        <v>1.1001150815918469E-2</v>
      </c>
      <c r="AQ1387">
        <v>2.835486577992481E-3</v>
      </c>
      <c r="AR1387">
        <v>5.9602485287648232E-3</v>
      </c>
      <c r="AS1387">
        <v>-7.3677066015193885E-4</v>
      </c>
      <c r="AT1387">
        <v>1.7593757293138512E-2</v>
      </c>
      <c r="AU1387">
        <v>1.224267933317001E-2</v>
      </c>
      <c r="AV1387">
        <v>4.8165769503500256E-3</v>
      </c>
      <c r="AW1387">
        <v>1.4099446747933619E-2</v>
      </c>
      <c r="AX1387">
        <v>8.6675406560479604E-3</v>
      </c>
      <c r="AY1387">
        <v>1.8625288693924779E-2</v>
      </c>
      <c r="AZ1387">
        <v>9.2911738574651386E-3</v>
      </c>
      <c r="BA1387">
        <v>6.8620298927924194E-3</v>
      </c>
      <c r="BB1387">
        <v>-2.2899080130275489E-3</v>
      </c>
      <c r="BC1387">
        <v>8.5050337525032198E-3</v>
      </c>
      <c r="BD1387">
        <v>1.686069331151745E-2</v>
      </c>
      <c r="BE1387">
        <v>-2.9107555430447829E-3</v>
      </c>
      <c r="BF1387">
        <v>7.4793007851544097E-3</v>
      </c>
      <c r="BG1387">
        <v>-2.0054465240290269E-3</v>
      </c>
      <c r="BH1387">
        <v>9.5504211757237011E-3</v>
      </c>
    </row>
    <row r="1388" spans="1:60" x14ac:dyDescent="0.2">
      <c r="A1388">
        <v>6.8247050344551604E-3</v>
      </c>
      <c r="B1388">
        <v>1.179250706605943E-3</v>
      </c>
      <c r="C1388">
        <v>2.8248026770365262E-3</v>
      </c>
      <c r="D1388">
        <v>-1.6480020532331989E-4</v>
      </c>
      <c r="E1388">
        <v>7.4251340115547623E-3</v>
      </c>
      <c r="F1388">
        <v>-1.0365892840789519E-2</v>
      </c>
      <c r="G1388">
        <v>3.0945731138611742E-3</v>
      </c>
      <c r="H1388">
        <v>5.7679464597453784E-3</v>
      </c>
      <c r="I1388">
        <v>5.505218362458717E-4</v>
      </c>
      <c r="J1388">
        <v>-1.6052506909595169E-3</v>
      </c>
      <c r="K1388">
        <v>-2.3885190828767588E-3</v>
      </c>
      <c r="L1388">
        <v>-1.015466353010115E-2</v>
      </c>
      <c r="M1388">
        <v>-9.4540156683218916E-4</v>
      </c>
      <c r="N1388">
        <v>8.0988832348746296E-3</v>
      </c>
      <c r="O1388">
        <v>9.7275303942165315E-4</v>
      </c>
      <c r="P1388">
        <v>1.077758616805656E-2</v>
      </c>
      <c r="Q1388">
        <v>3.6582066519536202E-3</v>
      </c>
      <c r="R1388">
        <v>-1.31390172274029E-4</v>
      </c>
      <c r="S1388">
        <v>4.7308575399659077E-3</v>
      </c>
      <c r="T1388">
        <v>9.0926572894392352E-3</v>
      </c>
      <c r="U1388">
        <v>-8.6389536190555408E-3</v>
      </c>
      <c r="V1388">
        <v>1.511008846188697E-2</v>
      </c>
      <c r="W1388">
        <v>6.5148549433644738E-3</v>
      </c>
      <c r="X1388">
        <v>-1.2616388075690099E-2</v>
      </c>
      <c r="Y1388">
        <v>-2.8465302701742047E-4</v>
      </c>
      <c r="Z1388">
        <v>2.451090015287407E-2</v>
      </c>
      <c r="AA1388">
        <v>1.3584822017932459E-2</v>
      </c>
      <c r="AB1388">
        <v>1.803481568999105E-3</v>
      </c>
      <c r="AC1388">
        <v>-1.5430276805359689E-4</v>
      </c>
      <c r="AD1388">
        <v>8.2603185015187354E-3</v>
      </c>
      <c r="AE1388">
        <v>1.168610114222495E-3</v>
      </c>
      <c r="AF1388">
        <v>-3.0066249443098658E-3</v>
      </c>
      <c r="AG1388">
        <v>2.7287823246861631E-2</v>
      </c>
      <c r="AH1388">
        <v>6.537712153405162E-3</v>
      </c>
      <c r="AI1388">
        <v>-8.7954714521874863E-3</v>
      </c>
      <c r="AJ1388">
        <v>-1.668945779895788E-2</v>
      </c>
      <c r="AK1388">
        <v>1.1457479982760321E-2</v>
      </c>
      <c r="AL1388">
        <v>1.257387530068942E-2</v>
      </c>
      <c r="AM1388">
        <v>-5.1864932503053749E-3</v>
      </c>
      <c r="AN1388">
        <v>-6.8892682654648932E-4</v>
      </c>
      <c r="AO1388">
        <v>-6.2823494586170901E-3</v>
      </c>
      <c r="AP1388">
        <v>6.5428383433437324E-3</v>
      </c>
      <c r="AQ1388">
        <v>1.332955980194773E-2</v>
      </c>
      <c r="AR1388">
        <v>1.383171183278027E-2</v>
      </c>
      <c r="AS1388">
        <v>-1.845276624287152E-3</v>
      </c>
      <c r="AT1388">
        <v>7.4127795275699118E-4</v>
      </c>
      <c r="AU1388">
        <v>-1.7709462075665751E-3</v>
      </c>
      <c r="AV1388">
        <v>-1.3463715459593171E-3</v>
      </c>
      <c r="AW1388">
        <v>4.3174430067327071E-3</v>
      </c>
      <c r="AX1388">
        <v>-7.2644438742514748E-3</v>
      </c>
      <c r="AY1388">
        <v>-1.300050910968619E-3</v>
      </c>
      <c r="AZ1388">
        <v>3.7762030953846508E-3</v>
      </c>
      <c r="BA1388">
        <v>-1.6086014276665429E-2</v>
      </c>
      <c r="BB1388">
        <v>0</v>
      </c>
      <c r="BC1388">
        <v>4.73124665098362E-3</v>
      </c>
      <c r="BD1388">
        <v>-2.121140121503278E-3</v>
      </c>
      <c r="BE1388">
        <v>-1.4589584571142399E-3</v>
      </c>
      <c r="BF1388">
        <v>-2.9196031078022851E-3</v>
      </c>
      <c r="BG1388">
        <v>5.8059481436948234E-3</v>
      </c>
      <c r="BH1388">
        <v>-1.335037145615784E-3</v>
      </c>
    </row>
    <row r="1389" spans="1:60" x14ac:dyDescent="0.2">
      <c r="A1389">
        <v>-4.242358247894789E-2</v>
      </c>
      <c r="B1389">
        <v>-5.6725157843678341E-3</v>
      </c>
      <c r="C1389">
        <v>-2.5686111234528761E-3</v>
      </c>
      <c r="D1389">
        <v>1.321584745623114E-3</v>
      </c>
      <c r="E1389">
        <v>-7.5683872421275578E-3</v>
      </c>
      <c r="F1389">
        <v>4.3453413952791071E-3</v>
      </c>
      <c r="G1389">
        <v>9.6642302866958713E-3</v>
      </c>
      <c r="H1389">
        <v>-9.1921036425847077E-3</v>
      </c>
      <c r="I1389">
        <v>1.1001352830112411E-3</v>
      </c>
      <c r="J1389">
        <v>0</v>
      </c>
      <c r="K1389">
        <v>-5.667902512934306E-3</v>
      </c>
      <c r="L1389">
        <v>8.8530365937696219E-3</v>
      </c>
      <c r="M1389">
        <v>-2.1999854490650589E-2</v>
      </c>
      <c r="N1389">
        <v>7.0578540417039976E-3</v>
      </c>
      <c r="O1389">
        <v>-3.5706164951246318E-3</v>
      </c>
      <c r="P1389">
        <v>-1.1371949574976231E-3</v>
      </c>
      <c r="Q1389">
        <v>-6.9574953733073206E-4</v>
      </c>
      <c r="R1389">
        <v>-6.0783904747526846E-3</v>
      </c>
      <c r="S1389">
        <v>-4.7308575399659719E-3</v>
      </c>
      <c r="T1389">
        <v>1.1737288981712611E-2</v>
      </c>
      <c r="U1389">
        <v>3.936203727949855E-3</v>
      </c>
      <c r="V1389">
        <v>-9.0110657887870222E-3</v>
      </c>
      <c r="W1389">
        <v>-8.3842607280513338E-3</v>
      </c>
      <c r="X1389">
        <v>9.5078804203557483E-3</v>
      </c>
      <c r="Y1389">
        <v>2.2762995701451978E-3</v>
      </c>
      <c r="Z1389">
        <v>-7.7779426212341461E-3</v>
      </c>
      <c r="AA1389">
        <v>1.7463205030489981E-2</v>
      </c>
      <c r="AB1389">
        <v>-5.7826747939604094E-3</v>
      </c>
      <c r="AC1389">
        <v>-5.5727401445112446E-3</v>
      </c>
      <c r="AD1389">
        <v>6.7855992771994073E-3</v>
      </c>
      <c r="AE1389">
        <v>2.5653514301191222E-3</v>
      </c>
      <c r="AF1389">
        <v>-1.2414407404261159E-3</v>
      </c>
      <c r="AG1389">
        <v>-2.408852560360305E-3</v>
      </c>
      <c r="AH1389">
        <v>1.463837768826263E-2</v>
      </c>
      <c r="AI1389">
        <v>-1.345543943427861E-3</v>
      </c>
      <c r="AJ1389">
        <v>3.3337870520541608E-3</v>
      </c>
      <c r="AK1389">
        <v>6.3258437131535883E-4</v>
      </c>
      <c r="AL1389">
        <v>1.950511398474233E-3</v>
      </c>
      <c r="AM1389">
        <v>-1.098097200306565E-2</v>
      </c>
      <c r="AN1389">
        <v>5.7417674330110656E-4</v>
      </c>
      <c r="AO1389">
        <v>-7.5111941999547434E-3</v>
      </c>
      <c r="AP1389">
        <v>1.1527724845417579E-2</v>
      </c>
      <c r="AQ1389">
        <v>-8.6625199609328997E-3</v>
      </c>
      <c r="AR1389">
        <v>4.9326562015436226E-3</v>
      </c>
      <c r="AS1389">
        <v>5.8930971528636722E-3</v>
      </c>
      <c r="AT1389">
        <v>1.17955342858946E-2</v>
      </c>
      <c r="AU1389">
        <v>4.8634012599035204E-3</v>
      </c>
      <c r="AV1389">
        <v>-4.8230818943205238E-3</v>
      </c>
      <c r="AW1389">
        <v>-4.0635296298230164E-3</v>
      </c>
      <c r="AX1389">
        <v>-1.122746114497155E-3</v>
      </c>
      <c r="AY1389">
        <v>-1.302120952316409E-3</v>
      </c>
      <c r="AZ1389">
        <v>4.185256707726766E-4</v>
      </c>
      <c r="BA1389">
        <v>-2.9384730508446311E-3</v>
      </c>
      <c r="BB1389">
        <v>2.43295809783087E-3</v>
      </c>
      <c r="BC1389">
        <v>4.7090294471611744E-3</v>
      </c>
      <c r="BD1389">
        <v>-6.7483711099827117E-3</v>
      </c>
      <c r="BE1389">
        <v>9.588832538650522E-3</v>
      </c>
      <c r="BF1389">
        <v>2.9196031078022461E-3</v>
      </c>
      <c r="BG1389">
        <v>9.9763631711224975E-4</v>
      </c>
      <c r="BH1389">
        <v>-2.1729496415930139E-3</v>
      </c>
    </row>
    <row r="1390" spans="1:60" x14ac:dyDescent="0.2">
      <c r="A1390">
        <v>-2.1853836667218289E-2</v>
      </c>
      <c r="B1390">
        <v>6.6142146516263451E-3</v>
      </c>
      <c r="C1390">
        <v>-6.4487732701047551E-3</v>
      </c>
      <c r="D1390">
        <v>9.8918458033800654E-4</v>
      </c>
      <c r="E1390">
        <v>-4.2011612705202282E-2</v>
      </c>
      <c r="F1390">
        <v>0</v>
      </c>
      <c r="G1390">
        <v>1.3107408549288769E-3</v>
      </c>
      <c r="H1390">
        <v>1.2064291450373131E-2</v>
      </c>
      <c r="I1390">
        <v>3.7231094376444798E-2</v>
      </c>
      <c r="J1390">
        <v>6.8043210646275953E-3</v>
      </c>
      <c r="K1390">
        <v>1.6478384840320048E-2</v>
      </c>
      <c r="L1390">
        <v>2.140441097033054E-2</v>
      </c>
      <c r="M1390">
        <v>-1.3632432511059981E-2</v>
      </c>
      <c r="N1390">
        <v>1.3664571945843499E-3</v>
      </c>
      <c r="O1390">
        <v>-4.5635929255192654E-3</v>
      </c>
      <c r="P1390">
        <v>-3.238898682953098E-2</v>
      </c>
      <c r="Q1390">
        <v>-1.1374563938754609E-2</v>
      </c>
      <c r="R1390">
        <v>-1.293932758834998E-2</v>
      </c>
      <c r="S1390">
        <v>2.0482582908275371E-2</v>
      </c>
      <c r="T1390">
        <v>2.3829008884560209E-2</v>
      </c>
      <c r="U1390">
        <v>7.2020011930991924E-3</v>
      </c>
      <c r="V1390">
        <v>-2.7193442374229691E-2</v>
      </c>
      <c r="W1390">
        <v>1.8536656961001551E-2</v>
      </c>
      <c r="X1390">
        <v>-1.0786161020336249E-3</v>
      </c>
      <c r="Y1390">
        <v>1.2710494106956981E-2</v>
      </c>
      <c r="Z1390">
        <v>1.462801710229524E-3</v>
      </c>
      <c r="AA1390">
        <v>1.183849792756991E-2</v>
      </c>
      <c r="AB1390">
        <v>1.045611480010529E-2</v>
      </c>
      <c r="AC1390">
        <v>2.7900388493986498E-3</v>
      </c>
      <c r="AD1390">
        <v>5.6197192994167132E-3</v>
      </c>
      <c r="AE1390">
        <v>5.8066274550887826E-3</v>
      </c>
      <c r="AF1390">
        <v>9.8837812393133342E-3</v>
      </c>
      <c r="AG1390">
        <v>1.119125512226482E-2</v>
      </c>
      <c r="AH1390">
        <v>3.3754882081807509E-4</v>
      </c>
      <c r="AI1390">
        <v>2.8804130457625952E-3</v>
      </c>
      <c r="AJ1390">
        <v>4.1179256314303426E-3</v>
      </c>
      <c r="AK1390">
        <v>9.1299357713104691E-3</v>
      </c>
      <c r="AL1390">
        <v>1.200809700817467E-2</v>
      </c>
      <c r="AM1390">
        <v>-1.7769662113147539E-2</v>
      </c>
      <c r="AN1390">
        <v>5.8396209877851759E-3</v>
      </c>
      <c r="AO1390">
        <v>-4.2973711857865943E-2</v>
      </c>
      <c r="AP1390">
        <v>6.4262128812345894E-3</v>
      </c>
      <c r="AQ1390">
        <v>-2.7201273565875719E-2</v>
      </c>
      <c r="AR1390">
        <v>1.0334930816743439E-2</v>
      </c>
      <c r="AS1390">
        <v>1.3496523620872209E-2</v>
      </c>
      <c r="AT1390">
        <v>3.1095668270378352E-3</v>
      </c>
      <c r="AU1390">
        <v>-1.2427784508110639E-2</v>
      </c>
      <c r="AV1390">
        <v>1.440021008059904E-2</v>
      </c>
      <c r="AW1390">
        <v>-2.957116289033699E-2</v>
      </c>
      <c r="AX1390">
        <v>-4.5016926053705417E-3</v>
      </c>
      <c r="AY1390">
        <v>-1.4436236816536991E-2</v>
      </c>
      <c r="AZ1390">
        <v>8.7515826523354955E-3</v>
      </c>
      <c r="BA1390">
        <v>1.4760309310371899E-2</v>
      </c>
      <c r="BB1390">
        <v>1.009786272819372E-2</v>
      </c>
      <c r="BC1390">
        <v>4.3531903592030343E-3</v>
      </c>
      <c r="BD1390">
        <v>-1.8221805660624129E-2</v>
      </c>
      <c r="BE1390">
        <v>6.3421706876731002E-3</v>
      </c>
      <c r="BF1390">
        <v>1.191660434521734E-2</v>
      </c>
      <c r="BG1390">
        <v>7.3526942637212218E-3</v>
      </c>
      <c r="BH1390">
        <v>-1.977251303462129E-2</v>
      </c>
    </row>
    <row r="1391" spans="1:60" x14ac:dyDescent="0.2">
      <c r="A1391">
        <v>5.3484977073865033E-3</v>
      </c>
      <c r="B1391">
        <v>8.6747407042048336E-3</v>
      </c>
      <c r="C1391">
        <v>1.2929975492340889E-3</v>
      </c>
      <c r="D1391">
        <v>9.1907124038727271E-3</v>
      </c>
      <c r="E1391">
        <v>-1.0465802635981169E-3</v>
      </c>
      <c r="F1391">
        <v>2.6285715959191731E-3</v>
      </c>
      <c r="G1391">
        <v>3.7036160871118879E-3</v>
      </c>
      <c r="H1391">
        <v>-2.3487783490311049E-3</v>
      </c>
      <c r="I1391">
        <v>1.5877583347700551E-3</v>
      </c>
      <c r="J1391">
        <v>6.7581704364569834E-3</v>
      </c>
      <c r="K1391">
        <v>-1.7212433270927679E-3</v>
      </c>
      <c r="L1391">
        <v>-6.4914602733676316E-3</v>
      </c>
      <c r="M1391">
        <v>-7.3803250547780754E-3</v>
      </c>
      <c r="N1391">
        <v>5.6410319864123254E-3</v>
      </c>
      <c r="O1391">
        <v>-5.8978762987117166E-3</v>
      </c>
      <c r="P1391">
        <v>-3.196692083550434E-3</v>
      </c>
      <c r="Q1391">
        <v>-2.6434263125793308E-3</v>
      </c>
      <c r="R1391">
        <v>3.3509679899990522E-3</v>
      </c>
      <c r="S1391">
        <v>3.5841626668681932E-3</v>
      </c>
      <c r="T1391">
        <v>1.897229688538169E-3</v>
      </c>
      <c r="U1391">
        <v>2.4931243731924221E-3</v>
      </c>
      <c r="V1391">
        <v>-7.6393743391883762E-3</v>
      </c>
      <c r="W1391">
        <v>1.005009311793973E-2</v>
      </c>
      <c r="X1391">
        <v>-4.3265902032681791E-3</v>
      </c>
      <c r="Y1391">
        <v>-2.8100763244863019E-3</v>
      </c>
      <c r="Z1391">
        <v>1.3793924627290569E-2</v>
      </c>
      <c r="AA1391">
        <v>-4.8571039118674699E-4</v>
      </c>
      <c r="AB1391">
        <v>1.495253300501153E-2</v>
      </c>
      <c r="AC1391">
        <v>6.6347336763239468E-3</v>
      </c>
      <c r="AD1391">
        <v>4.7515238260332606E-3</v>
      </c>
      <c r="AE1391">
        <v>-2.3185735618081278E-3</v>
      </c>
      <c r="AF1391">
        <v>-4.929435437731936E-3</v>
      </c>
      <c r="AG1391">
        <v>1.185336557182029E-2</v>
      </c>
      <c r="AH1391">
        <v>4.5890218009396203E-2</v>
      </c>
      <c r="AI1391">
        <v>4.9733039728137914E-3</v>
      </c>
      <c r="AJ1391">
        <v>2.6559178281090938E-4</v>
      </c>
      <c r="AK1391">
        <v>0</v>
      </c>
      <c r="AL1391">
        <v>-6.9542022208414151E-3</v>
      </c>
      <c r="AM1391">
        <v>-1.3741119152365989E-2</v>
      </c>
      <c r="AN1391">
        <v>1.0335276698147209E-2</v>
      </c>
      <c r="AO1391">
        <v>1.8876193147538609E-2</v>
      </c>
      <c r="AP1391">
        <v>-7.1184613609874038E-4</v>
      </c>
      <c r="AQ1391">
        <v>-7.837601360337303E-3</v>
      </c>
      <c r="AR1391">
        <v>1.7970207148205889E-4</v>
      </c>
      <c r="AS1391">
        <v>-1.0880538913323129E-3</v>
      </c>
      <c r="AT1391">
        <v>-4.5765072505868911E-3</v>
      </c>
      <c r="AU1391">
        <v>-9.6494453436271176E-3</v>
      </c>
      <c r="AV1391">
        <v>4.5640437072504616E-3</v>
      </c>
      <c r="AW1391">
        <v>-6.4425786491977919E-3</v>
      </c>
      <c r="AX1391">
        <v>3.097351968374041E-3</v>
      </c>
      <c r="AY1391">
        <v>1.091211860674151E-2</v>
      </c>
      <c r="AZ1391">
        <v>8.2968232925591538E-4</v>
      </c>
      <c r="BA1391">
        <v>-6.4306444174522916E-3</v>
      </c>
      <c r="BB1391">
        <v>-7.3854640483473569E-3</v>
      </c>
      <c r="BC1391">
        <v>2.3444904226307631E-2</v>
      </c>
      <c r="BD1391">
        <v>1.21445413726557E-2</v>
      </c>
      <c r="BE1391">
        <v>-3.166101047993588E-3</v>
      </c>
      <c r="BF1391">
        <v>6.3827349407986024E-3</v>
      </c>
      <c r="BG1391">
        <v>-5.1608244913737633E-3</v>
      </c>
      <c r="BH1391">
        <v>-7.365678349402759E-3</v>
      </c>
    </row>
    <row r="1392" spans="1:60" x14ac:dyDescent="0.2">
      <c r="A1392">
        <v>-9.8627221734382403E-3</v>
      </c>
      <c r="B1392">
        <v>-3.2733046447747638E-3</v>
      </c>
      <c r="C1392">
        <v>-7.7561999085074126E-4</v>
      </c>
      <c r="D1392">
        <v>-1.830047243630236E-2</v>
      </c>
      <c r="E1392">
        <v>-1.371240771030521E-2</v>
      </c>
      <c r="F1392">
        <v>-1.544356512638217E-4</v>
      </c>
      <c r="G1392">
        <v>-1.9766814578880621E-2</v>
      </c>
      <c r="H1392">
        <v>-6.2913559185026422E-3</v>
      </c>
      <c r="I1392">
        <v>7.3761869221918479E-3</v>
      </c>
      <c r="J1392">
        <v>-4.3681818271342661E-3</v>
      </c>
      <c r="K1392">
        <v>-3.1067893586372249E-2</v>
      </c>
      <c r="L1392">
        <v>2.955974193063704E-3</v>
      </c>
      <c r="M1392">
        <v>-9.9254994986281032E-3</v>
      </c>
      <c r="N1392">
        <v>-1.358945779825899E-3</v>
      </c>
      <c r="O1392">
        <v>-2.6319831793748011E-3</v>
      </c>
      <c r="P1392">
        <v>-2.5309249183430621E-3</v>
      </c>
      <c r="Q1392">
        <v>-5.4846879974190339E-3</v>
      </c>
      <c r="R1392">
        <v>-4.4258866119089224E-3</v>
      </c>
      <c r="S1392">
        <v>-7.3929805536522113E-3</v>
      </c>
      <c r="T1392">
        <v>-1.2588475136773161E-2</v>
      </c>
      <c r="U1392">
        <v>-2.8053324771488801E-3</v>
      </c>
      <c r="V1392">
        <v>-9.417128226726218E-3</v>
      </c>
      <c r="W1392">
        <v>-6.3836049890431982E-3</v>
      </c>
      <c r="X1392">
        <v>-1.126188221910079E-2</v>
      </c>
      <c r="Y1392">
        <v>-9.3309231304531653E-3</v>
      </c>
      <c r="Z1392">
        <v>1.9986413332406801E-2</v>
      </c>
      <c r="AA1392">
        <v>-6.9427933987741379E-3</v>
      </c>
      <c r="AB1392">
        <v>-2.477194532369061E-3</v>
      </c>
      <c r="AC1392">
        <v>-6.6347336763238436E-3</v>
      </c>
      <c r="AD1392">
        <v>-9.8077652964584199E-3</v>
      </c>
      <c r="AE1392">
        <v>-3.4880538932805798E-3</v>
      </c>
      <c r="AF1392">
        <v>2.467572516087166E-3</v>
      </c>
      <c r="AG1392">
        <v>1.419514265260436E-2</v>
      </c>
      <c r="AH1392">
        <v>-2.9083530163381581E-3</v>
      </c>
      <c r="AI1392">
        <v>-1.0164127460636359E-2</v>
      </c>
      <c r="AJ1392">
        <v>-1.2268763811491111E-2</v>
      </c>
      <c r="AK1392">
        <v>-9.4085362274142837E-4</v>
      </c>
      <c r="AL1392">
        <v>-9.3501175411574208E-3</v>
      </c>
      <c r="AM1392">
        <v>5.4252028750563692E-4</v>
      </c>
      <c r="AN1392">
        <v>-6.6884892265292699E-3</v>
      </c>
      <c r="AO1392">
        <v>-8.1309205763705362E-4</v>
      </c>
      <c r="AP1392">
        <v>-1.002173790725373E-2</v>
      </c>
      <c r="AQ1392">
        <v>2.5350759238258682E-3</v>
      </c>
      <c r="AR1392">
        <v>-1.4715243254037971E-2</v>
      </c>
      <c r="AS1392">
        <v>-1.1673972326463781E-2</v>
      </c>
      <c r="AT1392">
        <v>2.1993572753944588E-3</v>
      </c>
      <c r="AU1392">
        <v>5.6213129659491001E-3</v>
      </c>
      <c r="AV1392">
        <v>-6.6633709451629089E-3</v>
      </c>
      <c r="AW1392">
        <v>1.3154817096821641E-4</v>
      </c>
      <c r="AX1392">
        <v>-7.6196030904986858E-3</v>
      </c>
      <c r="AY1392">
        <v>3.7841368355429859E-3</v>
      </c>
      <c r="AZ1392">
        <v>-1.1677100802977101E-2</v>
      </c>
      <c r="BA1392">
        <v>-8.4848577718748281E-3</v>
      </c>
      <c r="BB1392">
        <v>-2.5695786076936631E-3</v>
      </c>
      <c r="BC1392">
        <v>-1.6785334479515489E-2</v>
      </c>
      <c r="BD1392">
        <v>6.9085712628249333E-3</v>
      </c>
      <c r="BE1392">
        <v>-9.5581922582123838E-3</v>
      </c>
      <c r="BF1392">
        <v>-1.4095925349341889E-2</v>
      </c>
      <c r="BG1392">
        <v>-5.1875104757283371E-3</v>
      </c>
      <c r="BH1392">
        <v>-1.723571896471101E-4</v>
      </c>
    </row>
    <row r="1393" spans="1:60" x14ac:dyDescent="0.2">
      <c r="A1393">
        <v>-1.2939715972896909E-3</v>
      </c>
      <c r="B1393">
        <v>1.418469446856889E-2</v>
      </c>
      <c r="C1393">
        <v>3.6144975139428171E-3</v>
      </c>
      <c r="D1393">
        <v>9.9338501149044776E-3</v>
      </c>
      <c r="E1393">
        <v>1.236427821450257E-2</v>
      </c>
      <c r="F1393">
        <v>2.3145336955601239E-3</v>
      </c>
      <c r="G1393">
        <v>-5.7849029160198396E-3</v>
      </c>
      <c r="H1393">
        <v>-3.9521983627297096E-3</v>
      </c>
      <c r="I1393">
        <v>3.6678899928204618E-3</v>
      </c>
      <c r="J1393">
        <v>-1.1938665775305191E-3</v>
      </c>
      <c r="K1393">
        <v>-1.3423211892411351E-2</v>
      </c>
      <c r="L1393">
        <v>4.9520607752512033E-2</v>
      </c>
      <c r="M1393">
        <v>1.1406217348157841E-2</v>
      </c>
      <c r="N1393">
        <v>-9.7111118963406104E-4</v>
      </c>
      <c r="O1393">
        <v>-6.2806822905872644E-3</v>
      </c>
      <c r="P1393">
        <v>2.2879247648537531E-2</v>
      </c>
      <c r="Q1393">
        <v>1.6540221134130211E-2</v>
      </c>
      <c r="R1393">
        <v>-4.031101709733682E-4</v>
      </c>
      <c r="S1393">
        <v>1.9108332516037489E-2</v>
      </c>
      <c r="T1393">
        <v>-1.1194639430430619E-2</v>
      </c>
      <c r="U1393">
        <v>1.209901315122025E-2</v>
      </c>
      <c r="V1393">
        <v>3.4159777137663307E-2</v>
      </c>
      <c r="W1393">
        <v>-8.2685387858977086E-3</v>
      </c>
      <c r="X1393">
        <v>6.0825326502658467E-4</v>
      </c>
      <c r="Y1393">
        <v>3.6857825206397031E-3</v>
      </c>
      <c r="Z1393">
        <v>1.7513422438212151E-2</v>
      </c>
      <c r="AA1393">
        <v>2.283980278680086E-2</v>
      </c>
      <c r="AB1393">
        <v>1.686044813193914E-2</v>
      </c>
      <c r="AC1393">
        <v>6.4804710431973517E-3</v>
      </c>
      <c r="AD1393">
        <v>-8.4842998173159725E-3</v>
      </c>
      <c r="AE1393">
        <v>9.2746031117047628E-3</v>
      </c>
      <c r="AF1393">
        <v>-1.4092696441585361E-3</v>
      </c>
      <c r="AG1393">
        <v>2.1757127035147809E-2</v>
      </c>
      <c r="AH1393">
        <v>-1.61908600465866E-3</v>
      </c>
      <c r="AI1393">
        <v>1.926092522986055E-3</v>
      </c>
      <c r="AJ1393">
        <v>-3.2255300915850012E-3</v>
      </c>
      <c r="AK1393">
        <v>2.1930828230203991E-3</v>
      </c>
      <c r="AL1393">
        <v>2.359427226628593E-2</v>
      </c>
      <c r="AM1393">
        <v>8.3700568174096927E-3</v>
      </c>
      <c r="AN1393">
        <v>-3.4153075410988521E-4</v>
      </c>
      <c r="AO1393">
        <v>6.8925299690772426E-3</v>
      </c>
      <c r="AP1393">
        <v>2.8735557158396162E-3</v>
      </c>
      <c r="AQ1393">
        <v>1.7815268571341029E-2</v>
      </c>
      <c r="AR1393">
        <v>1.633720931775275E-2</v>
      </c>
      <c r="AS1393">
        <v>4.759206874774928E-3</v>
      </c>
      <c r="AT1393">
        <v>4.7492160280604096E-3</v>
      </c>
      <c r="AU1393">
        <v>9.1514172750763335E-3</v>
      </c>
      <c r="AV1393">
        <v>-1.423639056980678E-2</v>
      </c>
      <c r="AW1393">
        <v>3.0651927173792781E-2</v>
      </c>
      <c r="AX1393">
        <v>1.9802891333630078E-3</v>
      </c>
      <c r="AY1393">
        <v>3.641519511918104E-3</v>
      </c>
      <c r="AZ1393">
        <v>-2.0988929447715359E-3</v>
      </c>
      <c r="BA1393">
        <v>-8.5568348052188475E-3</v>
      </c>
      <c r="BB1393">
        <v>2.5695786076935598E-3</v>
      </c>
      <c r="BC1393">
        <v>8.2633983121267671E-3</v>
      </c>
      <c r="BD1393">
        <v>5.9170641351260784E-3</v>
      </c>
      <c r="BE1393">
        <v>4.066363555043642E-3</v>
      </c>
      <c r="BF1393">
        <v>-2.5842326905536422E-3</v>
      </c>
      <c r="BG1393">
        <v>-4.6117182889286968E-3</v>
      </c>
      <c r="BH1393">
        <v>1.077573414499801E-2</v>
      </c>
    </row>
    <row r="1394" spans="1:60" x14ac:dyDescent="0.2">
      <c r="A1394">
        <v>1.072974283124032E-2</v>
      </c>
      <c r="B1394">
        <v>6.9223618431070422E-4</v>
      </c>
      <c r="C1394">
        <v>5.1424022557497746E-3</v>
      </c>
      <c r="D1394">
        <v>-8.2409008247498168E-4</v>
      </c>
      <c r="E1394">
        <v>6.4308569772114207E-3</v>
      </c>
      <c r="F1394">
        <v>1.817231512293372E-2</v>
      </c>
      <c r="G1394">
        <v>8.9214563119947583E-4</v>
      </c>
      <c r="H1394">
        <v>1.831086681247223E-2</v>
      </c>
      <c r="I1394">
        <v>2.6324014019561519E-2</v>
      </c>
      <c r="J1394">
        <v>6.3539781330938828E-3</v>
      </c>
      <c r="K1394">
        <v>-4.2884869084698777E-3</v>
      </c>
      <c r="L1394">
        <v>9.4055006367553952E-4</v>
      </c>
      <c r="M1394">
        <v>-3.952776780689957E-3</v>
      </c>
      <c r="N1394">
        <v>0</v>
      </c>
      <c r="O1394">
        <v>0</v>
      </c>
      <c r="P1394">
        <v>-3.3071414390363778E-4</v>
      </c>
      <c r="Q1394">
        <v>5.2219842008728E-3</v>
      </c>
      <c r="R1394">
        <v>3.221762796024995E-3</v>
      </c>
      <c r="S1394">
        <v>1.547845543528768E-2</v>
      </c>
      <c r="T1394">
        <v>2.713599122536688E-3</v>
      </c>
      <c r="U1394">
        <v>1.3324231887281849E-2</v>
      </c>
      <c r="V1394">
        <v>8.7726832732363761E-3</v>
      </c>
      <c r="W1394">
        <v>8.2685387858977052E-3</v>
      </c>
      <c r="X1394">
        <v>2.6424571764880611E-2</v>
      </c>
      <c r="Y1394">
        <v>-8.4962292474672133E-4</v>
      </c>
      <c r="Z1394">
        <v>1.7211974289211531E-2</v>
      </c>
      <c r="AA1394">
        <v>1.06952607881345E-2</v>
      </c>
      <c r="AB1394">
        <v>-4.5243235261560738E-2</v>
      </c>
      <c r="AC1394">
        <v>-9.2310834507123142E-4</v>
      </c>
      <c r="AD1394">
        <v>-1.4211675353029941E-3</v>
      </c>
      <c r="AE1394">
        <v>0</v>
      </c>
      <c r="AF1394">
        <v>9.4749628267017869E-3</v>
      </c>
      <c r="AG1394">
        <v>9.088905640339635E-4</v>
      </c>
      <c r="AH1394">
        <v>1.619086004658649E-3</v>
      </c>
      <c r="AI1394">
        <v>1.7922510838975579E-2</v>
      </c>
      <c r="AJ1394">
        <v>5.2362575389149728E-3</v>
      </c>
      <c r="AK1394">
        <v>-3.134235495753558E-3</v>
      </c>
      <c r="AL1394">
        <v>1.1460367487779581E-3</v>
      </c>
      <c r="AM1394">
        <v>6.1654260748159814E-3</v>
      </c>
      <c r="AN1394">
        <v>6.3525229360717056E-3</v>
      </c>
      <c r="AO1394">
        <v>9.6501708639645332E-3</v>
      </c>
      <c r="AP1394">
        <v>6.4354889039663944E-3</v>
      </c>
      <c r="AQ1394">
        <v>2.4836511700953409E-3</v>
      </c>
      <c r="AR1394">
        <v>-1.7069255153483901E-2</v>
      </c>
      <c r="AS1394">
        <v>-1.175660147523087E-2</v>
      </c>
      <c r="AT1394">
        <v>7.6628483324233838E-3</v>
      </c>
      <c r="AU1394">
        <v>2.4361740339622559E-2</v>
      </c>
      <c r="AV1394">
        <v>8.1049611673998934E-3</v>
      </c>
      <c r="AW1394">
        <v>3.4474065588418002E-3</v>
      </c>
      <c r="AX1394">
        <v>8.485302390143514E-4</v>
      </c>
      <c r="AY1394">
        <v>5.8230407932228778E-3</v>
      </c>
      <c r="AZ1394">
        <v>4.2033277485849452E-4</v>
      </c>
      <c r="BA1394">
        <v>2.971038594227654E-2</v>
      </c>
      <c r="BB1394">
        <v>3.7354668315553223E-2</v>
      </c>
      <c r="BC1394">
        <v>0</v>
      </c>
      <c r="BD1394">
        <v>5.0605689363623502E-3</v>
      </c>
      <c r="BE1394">
        <v>-1.4505821603290529E-3</v>
      </c>
      <c r="BF1394">
        <v>6.1269123541471231E-3</v>
      </c>
      <c r="BG1394">
        <v>4.8114308261476904E-3</v>
      </c>
      <c r="BH1394">
        <v>3.735756205380318E-3</v>
      </c>
    </row>
    <row r="1395" spans="1:60" x14ac:dyDescent="0.2">
      <c r="A1395">
        <v>-8.359344164404009E-3</v>
      </c>
      <c r="B1395">
        <v>9.1869753445574052E-3</v>
      </c>
      <c r="C1395">
        <v>-1.5244828942708901E-2</v>
      </c>
      <c r="D1395">
        <v>-1.6501363934382301E-3</v>
      </c>
      <c r="E1395">
        <v>-1.486828612786264E-2</v>
      </c>
      <c r="F1395">
        <v>-5.6149849019319622E-3</v>
      </c>
      <c r="G1395">
        <v>-5.8120830504504901E-3</v>
      </c>
      <c r="H1395">
        <v>1.517684291332886E-2</v>
      </c>
      <c r="I1395">
        <v>-1.024068644000518E-2</v>
      </c>
      <c r="J1395">
        <v>-1.114657568991044E-2</v>
      </c>
      <c r="K1395">
        <v>-1.358209804807388E-3</v>
      </c>
      <c r="L1395">
        <v>-1.7062202542933041E-2</v>
      </c>
      <c r="M1395">
        <v>1.27893750778493E-2</v>
      </c>
      <c r="N1395">
        <v>8.1328401131998788E-3</v>
      </c>
      <c r="O1395">
        <v>-2.6554277666363908E-3</v>
      </c>
      <c r="P1395">
        <v>-8.6249357425706944E-3</v>
      </c>
      <c r="Q1395">
        <v>-1.099756072356162E-2</v>
      </c>
      <c r="R1395">
        <v>-1.935218969708875E-2</v>
      </c>
      <c r="S1395">
        <v>-8.431131313396659E-3</v>
      </c>
      <c r="T1395">
        <v>-1.050791204261985E-2</v>
      </c>
      <c r="U1395">
        <v>-4.7277657276295496E-3</v>
      </c>
      <c r="V1395">
        <v>-7.4438737541135383E-3</v>
      </c>
      <c r="W1395">
        <v>-2.6891224047581801E-2</v>
      </c>
      <c r="X1395">
        <v>7.205051612550889E-3</v>
      </c>
      <c r="Y1395">
        <v>-8.5350460529418585E-3</v>
      </c>
      <c r="Z1395">
        <v>-1.374597267177115E-2</v>
      </c>
      <c r="AA1395">
        <v>-2.3672304360254312E-3</v>
      </c>
      <c r="AB1395">
        <v>-1.5054403622000469E-2</v>
      </c>
      <c r="AC1395">
        <v>-1.520129699938207E-2</v>
      </c>
      <c r="AD1395">
        <v>6.8027250108508739E-3</v>
      </c>
      <c r="AE1395">
        <v>1.420722914923513E-2</v>
      </c>
      <c r="AF1395">
        <v>-1.779624008941165E-2</v>
      </c>
      <c r="AG1395">
        <v>-1.203456390967966E-2</v>
      </c>
      <c r="AH1395">
        <v>-3.8908990600850461E-3</v>
      </c>
      <c r="AI1395">
        <v>7.1545530769632874E-3</v>
      </c>
      <c r="AJ1395">
        <v>-1.742151704209596E-3</v>
      </c>
      <c r="AK1395">
        <v>-1.486700402887196E-2</v>
      </c>
      <c r="AL1395">
        <v>9.5004042263086719E-3</v>
      </c>
      <c r="AM1395">
        <v>2.4288101376194419E-2</v>
      </c>
      <c r="AN1395">
        <v>-1.9063723692602039E-2</v>
      </c>
      <c r="AO1395">
        <v>-1.857803966169563E-2</v>
      </c>
      <c r="AP1395">
        <v>-2.2343088709223299E-2</v>
      </c>
      <c r="AQ1395">
        <v>-3.105760629550296E-3</v>
      </c>
      <c r="AR1395">
        <v>1.4641193405593219E-3</v>
      </c>
      <c r="AS1395">
        <v>-1.752113264061388E-2</v>
      </c>
      <c r="AT1395">
        <v>1.9968313426264191E-3</v>
      </c>
      <c r="AU1395">
        <v>-1.6616524085813392E-2</v>
      </c>
      <c r="AV1395">
        <v>-7.9111922525526984E-3</v>
      </c>
      <c r="AW1395">
        <v>-6.2650093375143118E-3</v>
      </c>
      <c r="AX1395">
        <v>-1.479865298803172E-2</v>
      </c>
      <c r="AY1395">
        <v>-1.993926463493163E-2</v>
      </c>
      <c r="AZ1395">
        <v>-3.788471186320416E-3</v>
      </c>
      <c r="BA1395">
        <v>3.076718146160869E-2</v>
      </c>
      <c r="BB1395">
        <v>-6.6136465772108043E-3</v>
      </c>
      <c r="BC1395">
        <v>-1.647152743700416E-3</v>
      </c>
      <c r="BD1395">
        <v>-1.1452998701330069E-2</v>
      </c>
      <c r="BE1395">
        <v>-7.8684034184489278E-3</v>
      </c>
      <c r="BF1395">
        <v>-6.9362837538620246E-3</v>
      </c>
      <c r="BG1395">
        <v>-1.227475148903181E-2</v>
      </c>
      <c r="BH1395">
        <v>-1.8992989349929559E-2</v>
      </c>
    </row>
    <row r="1396" spans="1:60" x14ac:dyDescent="0.2">
      <c r="A1396">
        <v>-9.0813293053091815E-3</v>
      </c>
      <c r="B1396">
        <v>4.5623423446954246E-3</v>
      </c>
      <c r="C1396">
        <v>9.3295572394619837E-3</v>
      </c>
      <c r="D1396">
        <v>3.1329597103138141E-3</v>
      </c>
      <c r="E1396">
        <v>5.6762981847351783E-2</v>
      </c>
      <c r="F1396">
        <v>7.4290442452043231E-3</v>
      </c>
      <c r="G1396">
        <v>5.5894551616953118E-3</v>
      </c>
      <c r="H1396">
        <v>-6.6594266727316902E-3</v>
      </c>
      <c r="I1396">
        <v>-1.0346743299745781E-2</v>
      </c>
      <c r="J1396">
        <v>-1.2019550184872211E-3</v>
      </c>
      <c r="K1396">
        <v>6.0974148502552531E-3</v>
      </c>
      <c r="L1396">
        <v>2.1013402854765692E-3</v>
      </c>
      <c r="M1396">
        <v>1.069544141914891E-2</v>
      </c>
      <c r="N1396">
        <v>8.1130532494965244E-3</v>
      </c>
      <c r="O1396">
        <v>1.1896909409334491E-2</v>
      </c>
      <c r="P1396">
        <v>2.011931423698891E-2</v>
      </c>
      <c r="Q1396">
        <v>1.429088418088398E-2</v>
      </c>
      <c r="R1396">
        <v>9.5198756584027565E-3</v>
      </c>
      <c r="S1396">
        <v>3.7099512176902E-3</v>
      </c>
      <c r="T1396">
        <v>1.050791204261982E-2</v>
      </c>
      <c r="U1396">
        <v>2.900601912663745E-3</v>
      </c>
      <c r="V1396">
        <v>5.334181293034608E-2</v>
      </c>
      <c r="W1396">
        <v>7.4908330977437364E-3</v>
      </c>
      <c r="X1396">
        <v>1.52894401802485E-3</v>
      </c>
      <c r="Y1396">
        <v>1.9980488444500651E-3</v>
      </c>
      <c r="Z1396">
        <v>2.7642940653604311E-3</v>
      </c>
      <c r="AA1396">
        <v>4.7408816912410329E-4</v>
      </c>
      <c r="AB1396">
        <v>-1.0413472198385501E-2</v>
      </c>
      <c r="AC1396">
        <v>5.3002776898988116E-3</v>
      </c>
      <c r="AD1396">
        <v>5.6336925364386852E-3</v>
      </c>
      <c r="AE1396">
        <v>1.8183543513224619E-3</v>
      </c>
      <c r="AF1396">
        <v>-2.247255130929517E-2</v>
      </c>
      <c r="AG1396">
        <v>7.3295483203059744E-3</v>
      </c>
      <c r="AH1396">
        <v>5.1849809445899866E-3</v>
      </c>
      <c r="AI1396">
        <v>-3.383012267084159E-3</v>
      </c>
      <c r="AJ1396">
        <v>2.143456829437152E-3</v>
      </c>
      <c r="AK1396">
        <v>-7.6773039903529818E-3</v>
      </c>
      <c r="AL1396">
        <v>-2.916543565984234E-2</v>
      </c>
      <c r="AM1396">
        <v>2.3451336837130572E-3</v>
      </c>
      <c r="AN1396">
        <v>-1.614668448117008E-3</v>
      </c>
      <c r="AO1396">
        <v>1.416682417836438E-2</v>
      </c>
      <c r="AP1396">
        <v>5.8136904061172482E-3</v>
      </c>
      <c r="AQ1396">
        <v>3.099364298104761E-2</v>
      </c>
      <c r="AR1396">
        <v>2.7394359277458668E-3</v>
      </c>
      <c r="AS1396">
        <v>-3.390428083081651E-3</v>
      </c>
      <c r="AT1396">
        <v>-2.542491938189543E-3</v>
      </c>
      <c r="AU1396">
        <v>7.468434514577937E-3</v>
      </c>
      <c r="AV1396">
        <v>-5.8290645081434259E-3</v>
      </c>
      <c r="AW1396">
        <v>5.3931924924975991E-2</v>
      </c>
      <c r="AX1396">
        <v>1.3101677404507749E-2</v>
      </c>
      <c r="AY1396">
        <v>1.0996237202759499E-2</v>
      </c>
      <c r="AZ1396">
        <v>4.2152583532107681E-4</v>
      </c>
      <c r="BA1396">
        <v>6.8887617826080593E-3</v>
      </c>
      <c r="BB1396">
        <v>7.9860180052849956E-3</v>
      </c>
      <c r="BC1396">
        <v>8.5355012429950191E-3</v>
      </c>
      <c r="BD1396">
        <v>2.846241613253764E-3</v>
      </c>
      <c r="BE1396">
        <v>-2.9271629514085608E-4</v>
      </c>
      <c r="BF1396">
        <v>-4.8585062769269688E-4</v>
      </c>
      <c r="BG1396">
        <v>3.032238750839085E-3</v>
      </c>
      <c r="BH1396">
        <v>2.743237900711849E-2</v>
      </c>
    </row>
    <row r="1397" spans="1:60" x14ac:dyDescent="0.2">
      <c r="A1397">
        <v>-1.201752795822294E-2</v>
      </c>
      <c r="B1397">
        <v>-3.191229002761121E-3</v>
      </c>
      <c r="C1397">
        <v>-5.431307600798083E-3</v>
      </c>
      <c r="D1397">
        <v>-3.9588400958121533E-3</v>
      </c>
      <c r="E1397">
        <v>1.0947973963945151E-2</v>
      </c>
      <c r="F1397">
        <v>-2.2681910666090808E-3</v>
      </c>
      <c r="G1397">
        <v>-4.245410206104569E-3</v>
      </c>
      <c r="H1397">
        <v>-2.315807090765429E-3</v>
      </c>
      <c r="I1397">
        <v>1.0395249377682669E-3</v>
      </c>
      <c r="J1397">
        <v>-6.4333489204187813E-3</v>
      </c>
      <c r="K1397">
        <v>2.4728290034807979E-3</v>
      </c>
      <c r="L1397">
        <v>-1.074338792739476E-2</v>
      </c>
      <c r="M1397">
        <v>-8.7425544911723229E-3</v>
      </c>
      <c r="N1397">
        <v>-2.3115269137038369E-3</v>
      </c>
      <c r="O1397">
        <v>2.2965527569178612E-3</v>
      </c>
      <c r="P1397">
        <v>1.587339546180494E-2</v>
      </c>
      <c r="Q1397">
        <v>9.9863981224167144E-3</v>
      </c>
      <c r="R1397">
        <v>-1.4899814414252911E-3</v>
      </c>
      <c r="S1397">
        <v>-1.429931565656792E-2</v>
      </c>
      <c r="T1397">
        <v>-7.3830992589784504E-3</v>
      </c>
      <c r="U1397">
        <v>-6.7290937932561216E-3</v>
      </c>
      <c r="V1397">
        <v>1.204760570360896E-2</v>
      </c>
      <c r="W1397">
        <v>-1.031441399162566E-2</v>
      </c>
      <c r="X1397">
        <v>-1.4201117251090521E-2</v>
      </c>
      <c r="Y1397">
        <v>-8.5912635259189352E-3</v>
      </c>
      <c r="Z1397">
        <v>-9.4764134326860792E-3</v>
      </c>
      <c r="AA1397">
        <v>-2.846847448682971E-3</v>
      </c>
      <c r="AB1397">
        <v>-8.6347962146775276E-3</v>
      </c>
      <c r="AC1397">
        <v>-1.535339391840772E-2</v>
      </c>
      <c r="AD1397">
        <v>-4.5045592438202756E-3</v>
      </c>
      <c r="AE1397">
        <v>-8.6679423952247606E-3</v>
      </c>
      <c r="AF1397">
        <v>-4.5557665888661036E-3</v>
      </c>
      <c r="AG1397">
        <v>-2.4373280548305848E-3</v>
      </c>
      <c r="AH1397">
        <v>-1.039698609743922E-2</v>
      </c>
      <c r="AI1397">
        <v>-3.0164742395036169E-3</v>
      </c>
      <c r="AJ1397">
        <v>-7.2536219004925226E-3</v>
      </c>
      <c r="AK1397">
        <v>-1.29281824260655E-2</v>
      </c>
      <c r="AL1397">
        <v>3.8919282831693719E-4</v>
      </c>
      <c r="AM1397">
        <v>-1.283279408798867E-2</v>
      </c>
      <c r="AN1397">
        <v>-1.6292653811533522E-2</v>
      </c>
      <c r="AO1397">
        <v>-1.207344322948795E-3</v>
      </c>
      <c r="AP1397">
        <v>-7.246601748808996E-4</v>
      </c>
      <c r="AQ1397">
        <v>-2.6571008735221109E-3</v>
      </c>
      <c r="AR1397">
        <v>-4.7527847874578311E-3</v>
      </c>
      <c r="AS1397">
        <v>-3.0232435431572298E-3</v>
      </c>
      <c r="AT1397">
        <v>-9.0962790433391936E-4</v>
      </c>
      <c r="AU1397">
        <v>-1.0117059524711661E-2</v>
      </c>
      <c r="AV1397">
        <v>-1.7097551448143431E-2</v>
      </c>
      <c r="AW1397">
        <v>3.1110501653338681E-2</v>
      </c>
      <c r="AX1397">
        <v>-3.685072427883975E-3</v>
      </c>
      <c r="AY1397">
        <v>5.3234401574574269E-3</v>
      </c>
      <c r="AZ1397">
        <v>4.6268846362868491E-3</v>
      </c>
      <c r="BA1397">
        <v>-4.6852448118174317E-3</v>
      </c>
      <c r="BB1397">
        <v>-3.0217877808011669E-3</v>
      </c>
      <c r="BC1397">
        <v>-5.900919259584656E-3</v>
      </c>
      <c r="BD1397">
        <v>1.282409213248027E-2</v>
      </c>
      <c r="BE1397">
        <v>-4.3997242133796844E-3</v>
      </c>
      <c r="BF1397">
        <v>1.45684430349308E-3</v>
      </c>
      <c r="BG1397">
        <v>-1.818623789806582E-3</v>
      </c>
      <c r="BH1397">
        <v>7.3672490560931243E-3</v>
      </c>
    </row>
    <row r="1398" spans="1:60" x14ac:dyDescent="0.2">
      <c r="A1398">
        <v>5.4809222104398418E-3</v>
      </c>
      <c r="B1398">
        <v>9.1261499226095164E-4</v>
      </c>
      <c r="C1398">
        <v>-6.5044729157865879E-3</v>
      </c>
      <c r="D1398">
        <v>-3.3115394091593441E-3</v>
      </c>
      <c r="E1398">
        <v>-1.280804661516146E-2</v>
      </c>
      <c r="F1398">
        <v>4.5320632369491376E-3</v>
      </c>
      <c r="G1398">
        <v>-2.9154041252604209E-3</v>
      </c>
      <c r="H1398">
        <v>-3.354357361682441E-3</v>
      </c>
      <c r="I1398">
        <v>8.2773285858227207E-3</v>
      </c>
      <c r="J1398">
        <v>-1.2105858526138479E-3</v>
      </c>
      <c r="K1398">
        <v>1.5710513441271859E-3</v>
      </c>
      <c r="L1398">
        <v>-5.7838010001006596E-4</v>
      </c>
      <c r="M1398">
        <v>6.3212880912149752E-3</v>
      </c>
      <c r="N1398">
        <v>-2.1227712525543961E-3</v>
      </c>
      <c r="O1398">
        <v>1.108252229480782E-2</v>
      </c>
      <c r="P1398">
        <v>-8.067092634179757E-3</v>
      </c>
      <c r="Q1398">
        <v>-8.948658127740922E-3</v>
      </c>
      <c r="R1398">
        <v>-1.628166726083113E-3</v>
      </c>
      <c r="S1398">
        <v>-1.8751034725974541E-2</v>
      </c>
      <c r="T1398">
        <v>9.3168327970633812E-3</v>
      </c>
      <c r="U1398">
        <v>1.0380190237686949E-2</v>
      </c>
      <c r="V1398">
        <v>1.619771684145235E-2</v>
      </c>
      <c r="W1398">
        <v>2.3289556540226221E-2</v>
      </c>
      <c r="X1398">
        <v>8.8993313869475503E-3</v>
      </c>
      <c r="Y1398">
        <v>-2.0147772691308532E-3</v>
      </c>
      <c r="Z1398">
        <v>1.45248622641594E-2</v>
      </c>
      <c r="AA1398">
        <v>-9.5031141214005019E-4</v>
      </c>
      <c r="AB1398">
        <v>1.3855087303027459E-2</v>
      </c>
      <c r="AC1398">
        <v>-1.0633953989023349E-2</v>
      </c>
      <c r="AD1398">
        <v>-1.977143269740331E-3</v>
      </c>
      <c r="AE1398">
        <v>9.1652995923060501E-4</v>
      </c>
      <c r="AF1398">
        <v>-7.1484588821745651E-3</v>
      </c>
      <c r="AG1398">
        <v>1.1071351449508E-2</v>
      </c>
      <c r="AH1398">
        <v>-8.5273357944647462E-3</v>
      </c>
      <c r="AI1398">
        <v>5.6631739682319517E-4</v>
      </c>
      <c r="AJ1398">
        <v>-5.2723563264630716E-3</v>
      </c>
      <c r="AK1398">
        <v>-1.6282867155156891E-3</v>
      </c>
      <c r="AL1398">
        <v>-5.8563348861967188E-3</v>
      </c>
      <c r="AM1398">
        <v>-1.4334904992922471E-2</v>
      </c>
      <c r="AN1398">
        <v>-9.7862841433494878E-3</v>
      </c>
      <c r="AO1398">
        <v>1.0010401896505291E-2</v>
      </c>
      <c r="AP1398">
        <v>0</v>
      </c>
      <c r="AQ1398">
        <v>-2.906969256722799E-3</v>
      </c>
      <c r="AR1398">
        <v>-1.8342239786747611E-3</v>
      </c>
      <c r="AS1398">
        <v>-6.8366997726432783E-3</v>
      </c>
      <c r="AT1398">
        <v>3.0892064881083022E-3</v>
      </c>
      <c r="AU1398">
        <v>-6.6339876435258626E-4</v>
      </c>
      <c r="AV1398">
        <v>-1.190168908811877E-3</v>
      </c>
      <c r="AW1398">
        <v>2.9408851425345951E-3</v>
      </c>
      <c r="AX1398">
        <v>-2.8361565881960702E-4</v>
      </c>
      <c r="AY1398">
        <v>5.9395788129099434E-3</v>
      </c>
      <c r="AZ1398">
        <v>8.7737412191386151E-3</v>
      </c>
      <c r="BA1398">
        <v>5.5618063935101367E-3</v>
      </c>
      <c r="BB1398">
        <v>9.8550359700497747E-3</v>
      </c>
      <c r="BC1398">
        <v>-2.6345819834102851E-3</v>
      </c>
      <c r="BD1398">
        <v>5.3633695228232419E-3</v>
      </c>
      <c r="BE1398">
        <v>3.2284444717773988E-3</v>
      </c>
      <c r="BF1398">
        <v>2.5838155938173518E-3</v>
      </c>
      <c r="BG1398">
        <v>1.616708047069599E-3</v>
      </c>
      <c r="BH1398">
        <v>-5.6882671867269519E-3</v>
      </c>
    </row>
    <row r="1399" spans="1:60" x14ac:dyDescent="0.2">
      <c r="A1399">
        <v>1.1087647988572209E-2</v>
      </c>
      <c r="B1399">
        <v>4.5517807179154901E-3</v>
      </c>
      <c r="C1399">
        <v>2.86677262181046E-3</v>
      </c>
      <c r="D1399">
        <v>8.0929145510136389E-3</v>
      </c>
      <c r="E1399">
        <v>9.5502762540983378E-3</v>
      </c>
      <c r="F1399">
        <v>5.2609564416025937E-3</v>
      </c>
      <c r="G1399">
        <v>-8.5698581656422114E-3</v>
      </c>
      <c r="H1399">
        <v>1.054140200472967E-2</v>
      </c>
      <c r="I1399">
        <v>1.6858633090895081E-2</v>
      </c>
      <c r="J1399">
        <v>1.363848734833655E-2</v>
      </c>
      <c r="K1399">
        <v>-4.7198160248355554E-3</v>
      </c>
      <c r="L1399">
        <v>1.8545898698369138E-2</v>
      </c>
      <c r="M1399">
        <v>9.1678635947456868E-3</v>
      </c>
      <c r="N1399">
        <v>4.8186786392307541E-3</v>
      </c>
      <c r="O1399">
        <v>5.8181035331095234E-3</v>
      </c>
      <c r="P1399">
        <v>1.358353427455289E-2</v>
      </c>
      <c r="Q1399">
        <v>8.2633778863092817E-3</v>
      </c>
      <c r="R1399">
        <v>-1.358172310610328E-3</v>
      </c>
      <c r="S1399">
        <v>1.246961247045455E-2</v>
      </c>
      <c r="T1399">
        <v>-1.933733538084965E-3</v>
      </c>
      <c r="U1399">
        <v>9.0706954740641509E-3</v>
      </c>
      <c r="V1399">
        <v>-2.416115197727128E-2</v>
      </c>
      <c r="W1399">
        <v>1.8398089310228921E-3</v>
      </c>
      <c r="X1399">
        <v>3.5402408390131448E-4</v>
      </c>
      <c r="Y1399">
        <v>2.8776468736001399E-3</v>
      </c>
      <c r="Z1399">
        <v>-7.8127428968335702E-3</v>
      </c>
      <c r="AA1399">
        <v>-2.9761219908499381E-3</v>
      </c>
      <c r="AB1399">
        <v>6.3020773630882354E-3</v>
      </c>
      <c r="AC1399">
        <v>2.940231847233251E-2</v>
      </c>
      <c r="AD1399">
        <v>-5.6543240630264977E-4</v>
      </c>
      <c r="AE1399">
        <v>7.2975571989898104E-3</v>
      </c>
      <c r="AF1399">
        <v>1.006671576646434E-2</v>
      </c>
      <c r="AG1399">
        <v>-3.4747905732658239E-3</v>
      </c>
      <c r="AH1399">
        <v>-9.2655660493125708E-3</v>
      </c>
      <c r="AI1399">
        <v>-1.8887864952552059E-3</v>
      </c>
      <c r="AJ1399">
        <v>-1.7636475310560519E-3</v>
      </c>
      <c r="AK1399">
        <v>1.712170364511206E-2</v>
      </c>
      <c r="AL1399">
        <v>7.0233263134091882E-3</v>
      </c>
      <c r="AM1399">
        <v>1.2488523306877041E-2</v>
      </c>
      <c r="AN1399">
        <v>-4.750474159953927E-3</v>
      </c>
      <c r="AO1399">
        <v>-1.5947513470039329E-3</v>
      </c>
      <c r="AP1399">
        <v>3.619267508888949E-3</v>
      </c>
      <c r="AQ1399">
        <v>1.049808406982689E-2</v>
      </c>
      <c r="AR1399">
        <v>5.1269602177569026E-3</v>
      </c>
      <c r="AS1399">
        <v>1.7378886906693671E-2</v>
      </c>
      <c r="AT1399">
        <v>4.7067217886287123E-3</v>
      </c>
      <c r="AU1399">
        <v>0</v>
      </c>
      <c r="AV1399">
        <v>-7.9362491973612107E-4</v>
      </c>
      <c r="AW1399">
        <v>-1.8813299633379441E-3</v>
      </c>
      <c r="AX1399">
        <v>4.2521200475980798E-3</v>
      </c>
      <c r="AY1399">
        <v>1.291845419156893E-2</v>
      </c>
      <c r="AZ1399">
        <v>1.116850286527509E-2</v>
      </c>
      <c r="BA1399">
        <v>8.4285833098231202E-3</v>
      </c>
      <c r="BB1399">
        <v>-3.0010784797616001E-3</v>
      </c>
      <c r="BC1399">
        <v>-9.8966883303966608E-4</v>
      </c>
      <c r="BD1399">
        <v>2.2989691741203109E-2</v>
      </c>
      <c r="BE1399">
        <v>4.9688665974739902E-3</v>
      </c>
      <c r="BF1399">
        <v>-3.2312207076403382E-3</v>
      </c>
      <c r="BG1399">
        <v>5.4367721862844873E-3</v>
      </c>
      <c r="BH1399">
        <v>0</v>
      </c>
    </row>
    <row r="1400" spans="1:60" x14ac:dyDescent="0.2">
      <c r="A1400">
        <v>1.2249304629619529E-2</v>
      </c>
      <c r="B1400">
        <v>1.867082204728886E-2</v>
      </c>
      <c r="C1400">
        <v>2.339897546422861E-3</v>
      </c>
      <c r="D1400">
        <v>-9.8698935625593813E-4</v>
      </c>
      <c r="E1400">
        <v>-7.833145739782256E-3</v>
      </c>
      <c r="F1400">
        <v>-1.055063731017258E-2</v>
      </c>
      <c r="G1400">
        <v>-3.176620157307406E-3</v>
      </c>
      <c r="H1400">
        <v>1.799513223550438E-2</v>
      </c>
      <c r="I1400">
        <v>1.0582159167939829E-2</v>
      </c>
      <c r="J1400">
        <v>2.7848499880584699E-3</v>
      </c>
      <c r="K1400">
        <v>-2.0498612596983388E-3</v>
      </c>
      <c r="L1400">
        <v>3.096049818204057E-2</v>
      </c>
      <c r="M1400">
        <v>6.2375104836801018E-2</v>
      </c>
      <c r="N1400">
        <v>2.4692661665406491E-2</v>
      </c>
      <c r="O1400">
        <v>8.0243322351179133E-3</v>
      </c>
      <c r="P1400">
        <v>1.7355694876902271E-2</v>
      </c>
      <c r="Q1400">
        <v>1.040283129429229E-2</v>
      </c>
      <c r="R1400">
        <v>1.216210473505518E-2</v>
      </c>
      <c r="S1400">
        <v>1.707678270490717E-2</v>
      </c>
      <c r="T1400">
        <v>4.6349532152821669E-3</v>
      </c>
      <c r="U1400">
        <v>4.5045292577928914E-3</v>
      </c>
      <c r="V1400">
        <v>-4.7184390341623923E-2</v>
      </c>
      <c r="W1400">
        <v>1.8366098884889171E-3</v>
      </c>
      <c r="X1400">
        <v>9.8707229685895299E-3</v>
      </c>
      <c r="Y1400">
        <v>2.296200169687583E-3</v>
      </c>
      <c r="Z1400">
        <v>1.192392719452205E-2</v>
      </c>
      <c r="AA1400">
        <v>-8.3533294636848601E-4</v>
      </c>
      <c r="AB1400">
        <v>1.0294245539881451E-2</v>
      </c>
      <c r="AC1400">
        <v>2.939303440149775E-3</v>
      </c>
      <c r="AD1400">
        <v>3.1065726586131312E-3</v>
      </c>
      <c r="AE1400">
        <v>8.5969388624868824E-3</v>
      </c>
      <c r="AF1400">
        <v>9.6055426487891248E-3</v>
      </c>
      <c r="AG1400">
        <v>1.3977679901892991E-2</v>
      </c>
      <c r="AH1400">
        <v>6.6272966381293952E-3</v>
      </c>
      <c r="AI1400">
        <v>1.1280681776360661E-2</v>
      </c>
      <c r="AJ1400">
        <v>1.415602348599628E-2</v>
      </c>
      <c r="AK1400">
        <v>2.2399915042288711E-3</v>
      </c>
      <c r="AL1400">
        <v>1.1661654290071881E-3</v>
      </c>
      <c r="AM1400">
        <v>2.1104753933001352E-3</v>
      </c>
      <c r="AN1400">
        <v>5.934957777016951E-3</v>
      </c>
      <c r="AO1400">
        <v>8.4213445897293165E-3</v>
      </c>
      <c r="AP1400">
        <v>7.2212924254112462E-4</v>
      </c>
      <c r="AQ1400">
        <v>-3.3671061690589E-3</v>
      </c>
      <c r="AR1400">
        <v>3.2824903054541111E-3</v>
      </c>
      <c r="AS1400">
        <v>2.6180493013597348E-3</v>
      </c>
      <c r="AT1400">
        <v>8.0943490547551612E-3</v>
      </c>
      <c r="AU1400">
        <v>2.4256245456737331E-2</v>
      </c>
      <c r="AV1400">
        <v>4.523667416671897E-2</v>
      </c>
      <c r="AW1400">
        <v>-3.182939371012283E-3</v>
      </c>
      <c r="AX1400">
        <v>4.6491357060958966E-3</v>
      </c>
      <c r="AY1400">
        <v>1.099455289508014E-2</v>
      </c>
      <c r="AZ1400">
        <v>1.7129147145502361E-2</v>
      </c>
      <c r="BA1400">
        <v>1.991606571689061E-2</v>
      </c>
      <c r="BB1400">
        <v>7.2142625634719383E-3</v>
      </c>
      <c r="BC1400">
        <v>6.5970486327096242E-4</v>
      </c>
      <c r="BD1400">
        <v>6.6819883575068616E-3</v>
      </c>
      <c r="BE1400">
        <v>1.0440719038713041E-2</v>
      </c>
      <c r="BF1400">
        <v>2.2632749499461049E-3</v>
      </c>
      <c r="BG1400">
        <v>4.008219807408763E-4</v>
      </c>
      <c r="BH1400">
        <v>6.6887661246586736E-3</v>
      </c>
    </row>
    <row r="1401" spans="1:60" x14ac:dyDescent="0.2">
      <c r="A1401">
        <v>-4.0666345718699624E-3</v>
      </c>
      <c r="B1401">
        <v>-1.030466257515034E-2</v>
      </c>
      <c r="C1401">
        <v>4.9217662048934461E-3</v>
      </c>
      <c r="D1401">
        <v>-8.7657319233053459E-3</v>
      </c>
      <c r="E1401">
        <v>-2.226434530861697E-2</v>
      </c>
      <c r="F1401">
        <v>1.517331215362483E-4</v>
      </c>
      <c r="G1401">
        <v>-9.3594598785070749E-3</v>
      </c>
      <c r="H1401">
        <v>-1.365706223451406E-2</v>
      </c>
      <c r="I1401">
        <v>-1.5406305266237669E-2</v>
      </c>
      <c r="J1401">
        <v>-7.5774475448750038E-3</v>
      </c>
      <c r="K1401">
        <v>-8.2420545208082494E-3</v>
      </c>
      <c r="L1401">
        <v>-9.9665343114239188E-3</v>
      </c>
      <c r="M1401">
        <v>-1.821552838743562E-2</v>
      </c>
      <c r="N1401">
        <v>-6.7770225229096407E-3</v>
      </c>
      <c r="O1401">
        <v>-1.7739818708837712E-2</v>
      </c>
      <c r="P1401">
        <v>-1.206904460223468E-2</v>
      </c>
      <c r="Q1401">
        <v>-1.590441973778043E-2</v>
      </c>
      <c r="R1401">
        <v>-7.9567371319768671E-3</v>
      </c>
      <c r="S1401">
        <v>-9.960438626245894E-3</v>
      </c>
      <c r="T1401">
        <v>-1.201805247426066E-2</v>
      </c>
      <c r="U1401">
        <v>-1.433502040657831E-2</v>
      </c>
      <c r="V1401">
        <v>4.0998808526692201E-3</v>
      </c>
      <c r="W1401">
        <v>-5.5713717118073781E-3</v>
      </c>
      <c r="X1401">
        <v>-1.686261917438649E-2</v>
      </c>
      <c r="Y1401">
        <v>-1.0954634866713379E-2</v>
      </c>
      <c r="Z1401">
        <v>-8.2397761520236045E-3</v>
      </c>
      <c r="AA1401">
        <v>-4.065379208945571E-3</v>
      </c>
      <c r="AB1401">
        <v>-7.342280853268001E-3</v>
      </c>
      <c r="AC1401">
        <v>-1.196644319023416E-2</v>
      </c>
      <c r="AD1401">
        <v>-9.064943957890606E-3</v>
      </c>
      <c r="AE1401">
        <v>-1.429414876158301E-2</v>
      </c>
      <c r="AF1401">
        <v>1.574833553003013E-2</v>
      </c>
      <c r="AG1401">
        <v>-1.171009008905584E-2</v>
      </c>
      <c r="AH1401">
        <v>2.896853173554538E-2</v>
      </c>
      <c r="AI1401">
        <v>8.3773388937634276E-3</v>
      </c>
      <c r="AJ1401">
        <v>4.0080738638311351E-3</v>
      </c>
      <c r="AK1401">
        <v>-7.3778604252963172E-3</v>
      </c>
      <c r="AL1401">
        <v>-5.451915910716653E-3</v>
      </c>
      <c r="AM1401">
        <v>-1.0596378837794339E-2</v>
      </c>
      <c r="AN1401">
        <v>-8.3187437592179714E-3</v>
      </c>
      <c r="AO1401">
        <v>-6.7792398198815336E-3</v>
      </c>
      <c r="AP1401">
        <v>-2.0423602917853851E-2</v>
      </c>
      <c r="AQ1401">
        <v>-9.0735256238092168E-3</v>
      </c>
      <c r="AR1401">
        <v>-7.3087759947470313E-3</v>
      </c>
      <c r="AS1401">
        <v>-1.0136992892252899E-2</v>
      </c>
      <c r="AT1401">
        <v>-3.409435301233252E-3</v>
      </c>
      <c r="AU1401">
        <v>-7.1498864083930523E-3</v>
      </c>
      <c r="AV1401">
        <v>-2.470442150097825E-3</v>
      </c>
      <c r="AW1401">
        <v>-1.139872098846649E-2</v>
      </c>
      <c r="AX1401">
        <v>-4.2772992470514366E-3</v>
      </c>
      <c r="AY1401">
        <v>2.2605356877186669E-3</v>
      </c>
      <c r="AZ1401">
        <v>-1.138709588028072E-2</v>
      </c>
      <c r="BA1401">
        <v>-2.5566168259193978E-3</v>
      </c>
      <c r="BB1401">
        <v>-1.0361203360804891E-2</v>
      </c>
      <c r="BC1401">
        <v>-8.6123297646162889E-3</v>
      </c>
      <c r="BD1401">
        <v>5.6437350665298266E-4</v>
      </c>
      <c r="BE1401">
        <v>-1.248399874994208E-2</v>
      </c>
      <c r="BF1401">
        <v>-9.7346181502545644E-3</v>
      </c>
      <c r="BG1401">
        <v>-9.4782793625160389E-3</v>
      </c>
      <c r="BH1401">
        <v>-2.1053562916618071E-2</v>
      </c>
    </row>
    <row r="1402" spans="1:60" x14ac:dyDescent="0.2">
      <c r="A1402">
        <v>8.3289948908177487E-3</v>
      </c>
      <c r="B1402">
        <v>-1.126114857565327E-3</v>
      </c>
      <c r="C1402">
        <v>-1.457588519574307E-2</v>
      </c>
      <c r="D1402">
        <v>-1.828941186721899E-3</v>
      </c>
      <c r="E1402">
        <v>5.9758911012851544E-3</v>
      </c>
      <c r="F1402">
        <v>-3.9461546035242422E-3</v>
      </c>
      <c r="G1402">
        <v>1.3752629183302321E-3</v>
      </c>
      <c r="H1402">
        <v>-1.0190267124420261E-3</v>
      </c>
      <c r="I1402">
        <v>2.8354609802605721E-2</v>
      </c>
      <c r="J1402">
        <v>2.399169899578159E-3</v>
      </c>
      <c r="K1402">
        <v>4.5869017380707616E-3</v>
      </c>
      <c r="L1402">
        <v>2.038472658838786E-3</v>
      </c>
      <c r="M1402">
        <v>-1.840553464104435E-3</v>
      </c>
      <c r="N1402">
        <v>2.0755694709333429E-3</v>
      </c>
      <c r="O1402">
        <v>-3.9126319851397256E-3</v>
      </c>
      <c r="P1402">
        <v>6.5292551574083159E-3</v>
      </c>
      <c r="Q1402">
        <v>7.2138736129329743E-3</v>
      </c>
      <c r="R1402">
        <v>-7.2016162737391209E-3</v>
      </c>
      <c r="S1402">
        <v>-7.7462094155770697E-3</v>
      </c>
      <c r="T1402">
        <v>-1.170484778459043E-3</v>
      </c>
      <c r="U1402">
        <v>0</v>
      </c>
      <c r="V1402">
        <v>1.9619193990917292E-3</v>
      </c>
      <c r="W1402">
        <v>1.019061682871026E-2</v>
      </c>
      <c r="X1402">
        <v>7.9363857217396062E-3</v>
      </c>
      <c r="Y1402">
        <v>-7.2726661780718469E-3</v>
      </c>
      <c r="Z1402">
        <v>-1.505142078799853E-2</v>
      </c>
      <c r="AA1402">
        <v>-3.5925324325293149E-4</v>
      </c>
      <c r="AB1402">
        <v>-1.106169811741625E-3</v>
      </c>
      <c r="AC1402">
        <v>8.407180434130003E-3</v>
      </c>
      <c r="AD1402">
        <v>4.542835931626488E-3</v>
      </c>
      <c r="AE1402">
        <v>2.510882160643403E-3</v>
      </c>
      <c r="AF1402">
        <v>6.5480827208611279E-3</v>
      </c>
      <c r="AG1402">
        <v>-1.662151767430532E-3</v>
      </c>
      <c r="AH1402">
        <v>3.2065775914000809E-4</v>
      </c>
      <c r="AI1402">
        <v>1.667386081722155E-3</v>
      </c>
      <c r="AJ1402">
        <v>3.9924041327366799E-3</v>
      </c>
      <c r="AK1402">
        <v>-1.2309255259503301E-2</v>
      </c>
      <c r="AL1402">
        <v>1.203171978975507E-2</v>
      </c>
      <c r="AM1402">
        <v>1.0643759928727599E-3</v>
      </c>
      <c r="AN1402">
        <v>-1.1280749443016051E-2</v>
      </c>
      <c r="AO1402">
        <v>-2.8045923527214751E-3</v>
      </c>
      <c r="AP1402">
        <v>-3.6912360822281679E-3</v>
      </c>
      <c r="AQ1402">
        <v>6.782431007252533E-3</v>
      </c>
      <c r="AR1402">
        <v>1.465558729191184E-3</v>
      </c>
      <c r="AS1402">
        <v>5.2689842507607377E-3</v>
      </c>
      <c r="AT1402">
        <v>-5.588357086652479E-3</v>
      </c>
      <c r="AU1402">
        <v>-5.2325724987170334E-3</v>
      </c>
      <c r="AV1402">
        <v>-6.8743627906384368E-3</v>
      </c>
      <c r="AW1402">
        <v>1.1635159860256671E-2</v>
      </c>
      <c r="AX1402">
        <v>-9.7648568148539002E-3</v>
      </c>
      <c r="AY1402">
        <v>-6.7953480155539762E-3</v>
      </c>
      <c r="AZ1402">
        <v>8.1781043889978607E-4</v>
      </c>
      <c r="BA1402">
        <v>8.3569324863696972E-3</v>
      </c>
      <c r="BB1402">
        <v>8.2229785452140583E-4</v>
      </c>
      <c r="BC1402">
        <v>-5.3367948033769654E-3</v>
      </c>
      <c r="BD1402">
        <v>-2.5983218909769079E-3</v>
      </c>
      <c r="BE1402">
        <v>-7.3300338238575556E-3</v>
      </c>
      <c r="BF1402">
        <v>3.2554132765304018E-3</v>
      </c>
      <c r="BG1402">
        <v>3.640685195490689E-3</v>
      </c>
      <c r="BH1402">
        <v>8.1370072112865489E-3</v>
      </c>
    </row>
    <row r="1403" spans="1:60" x14ac:dyDescent="0.2">
      <c r="A1403">
        <v>5.5142140955744059E-3</v>
      </c>
      <c r="B1403">
        <v>0</v>
      </c>
      <c r="C1403">
        <v>6.7931660981740199E-3</v>
      </c>
      <c r="D1403">
        <v>1.0924056716279419E-2</v>
      </c>
      <c r="E1403">
        <v>1.7146486651325409E-2</v>
      </c>
      <c r="F1403">
        <v>8.7824129487027204E-3</v>
      </c>
      <c r="G1403">
        <v>6.3927082468404218E-3</v>
      </c>
      <c r="H1403">
        <v>9.639966890709728E-3</v>
      </c>
      <c r="I1403">
        <v>1.0337330357936899E-2</v>
      </c>
      <c r="J1403">
        <v>-1.5991668650029169E-3</v>
      </c>
      <c r="K1403">
        <v>8.4314252441320212E-3</v>
      </c>
      <c r="L1403">
        <v>8.1117734140117997E-3</v>
      </c>
      <c r="M1403">
        <v>-1.484219466261567E-2</v>
      </c>
      <c r="N1403">
        <v>-2.0755694709333212E-3</v>
      </c>
      <c r="O1403">
        <v>1.266047987894583E-2</v>
      </c>
      <c r="P1403">
        <v>2.1667887398484499E-2</v>
      </c>
      <c r="Q1403">
        <v>1.9155474784726421E-2</v>
      </c>
      <c r="R1403">
        <v>5.2077620831167362E-2</v>
      </c>
      <c r="S1403">
        <v>7.9545883673151629E-3</v>
      </c>
      <c r="T1403">
        <v>-1.954328005182302E-3</v>
      </c>
      <c r="U1403">
        <v>3.2888203919618601E-2</v>
      </c>
      <c r="V1403">
        <v>2.30898343844336E-2</v>
      </c>
      <c r="W1403">
        <v>2.7611435273290361E-3</v>
      </c>
      <c r="X1403">
        <v>8.6924027044911131E-3</v>
      </c>
      <c r="Y1403">
        <v>0</v>
      </c>
      <c r="Z1403">
        <v>-1.0555438394970661E-2</v>
      </c>
      <c r="AA1403">
        <v>-1.4394643148643771E-3</v>
      </c>
      <c r="AB1403">
        <v>1.646304733506913E-2</v>
      </c>
      <c r="AC1403">
        <v>2.013197784103984E-3</v>
      </c>
      <c r="AD1403">
        <v>7.0576324353080894E-3</v>
      </c>
      <c r="AE1403">
        <v>9.3019138968319821E-3</v>
      </c>
      <c r="AF1403">
        <v>-1.20672294141521E-2</v>
      </c>
      <c r="AG1403">
        <v>-4.5451296857624928E-4</v>
      </c>
      <c r="AH1403">
        <v>9.5757669769300415E-3</v>
      </c>
      <c r="AI1403">
        <v>-3.7042414316542651E-4</v>
      </c>
      <c r="AJ1403">
        <v>-5.5937064357787208E-3</v>
      </c>
      <c r="AK1403">
        <v>3.254205354586802E-4</v>
      </c>
      <c r="AL1403">
        <v>3.3759996939841552E-2</v>
      </c>
      <c r="AM1403">
        <v>1.452567235484196E-2</v>
      </c>
      <c r="AN1403">
        <v>3.5216272714773712E-2</v>
      </c>
      <c r="AO1403">
        <v>8.7888931229293532E-3</v>
      </c>
      <c r="AP1403">
        <v>4.4276402832154086E-3</v>
      </c>
      <c r="AQ1403">
        <v>7.097400344217606E-3</v>
      </c>
      <c r="AR1403">
        <v>4.2031629759002398E-3</v>
      </c>
      <c r="AS1403">
        <v>1.1198270139865281E-2</v>
      </c>
      <c r="AT1403">
        <v>7.2312324173580552E-4</v>
      </c>
      <c r="AU1403">
        <v>8.7045878334350794E-3</v>
      </c>
      <c r="AV1403">
        <v>-1.5340532998177269E-3</v>
      </c>
      <c r="AW1403">
        <v>2.3333043380556511E-2</v>
      </c>
      <c r="AX1403">
        <v>1.090727787791009E-2</v>
      </c>
      <c r="AY1403">
        <v>1.3543928020502589E-2</v>
      </c>
      <c r="AZ1403">
        <v>7.734725642049107E-3</v>
      </c>
      <c r="BA1403">
        <v>4.0818165061594558E-3</v>
      </c>
      <c r="BB1403">
        <v>5.3257214225733178E-3</v>
      </c>
      <c r="BC1403">
        <v>3.6724624729266649E-3</v>
      </c>
      <c r="BD1403">
        <v>4.8938118021393711E-3</v>
      </c>
      <c r="BE1403">
        <v>-2.9472313297016161E-3</v>
      </c>
      <c r="BF1403">
        <v>2.921164144851792E-3</v>
      </c>
      <c r="BG1403">
        <v>5.4367721862844873E-3</v>
      </c>
      <c r="BH1403">
        <v>9.7442861831090223E-3</v>
      </c>
    </row>
    <row r="1404" spans="1:60" x14ac:dyDescent="0.2">
      <c r="A1404">
        <v>1.0572357246535131E-3</v>
      </c>
      <c r="B1404">
        <v>4.5038614879539679E-4</v>
      </c>
      <c r="C1404">
        <v>1.2937604075551249E-2</v>
      </c>
      <c r="D1404">
        <v>4.598349063507548E-3</v>
      </c>
      <c r="E1404">
        <v>-1.5403864435682041E-2</v>
      </c>
      <c r="F1404">
        <v>4.8129004292892146E-3</v>
      </c>
      <c r="G1404">
        <v>-3.6477750673183798E-3</v>
      </c>
      <c r="H1404">
        <v>-2.5248948506922882E-4</v>
      </c>
      <c r="I1404">
        <v>-3.6796687691894692E-3</v>
      </c>
      <c r="J1404">
        <v>3.9925945222412974E-3</v>
      </c>
      <c r="K1404">
        <v>-4.5370494623843763E-4</v>
      </c>
      <c r="L1404">
        <v>-1.2855245682335469E-3</v>
      </c>
      <c r="M1404">
        <v>4.1195774205952128E-2</v>
      </c>
      <c r="N1404">
        <v>3.394252254752986E-3</v>
      </c>
      <c r="O1404">
        <v>-3.2273018255430508E-4</v>
      </c>
      <c r="P1404">
        <v>-7.4837770474703762E-3</v>
      </c>
      <c r="Q1404">
        <v>1.317639025929841E-2</v>
      </c>
      <c r="R1404">
        <v>8.3789704607562868E-3</v>
      </c>
      <c r="S1404">
        <v>2.0791102744481671E-4</v>
      </c>
      <c r="T1404">
        <v>8.1824477216788857E-3</v>
      </c>
      <c r="U1404">
        <v>2.644021998610429E-3</v>
      </c>
      <c r="V1404">
        <v>-1.0429302645581401E-2</v>
      </c>
      <c r="W1404">
        <v>-1.2020709295797139E-2</v>
      </c>
      <c r="X1404">
        <v>-9.9909163043350249E-3</v>
      </c>
      <c r="Y1404">
        <v>-1.168330061919107E-3</v>
      </c>
      <c r="Z1404">
        <v>-4.2529422552972044E-3</v>
      </c>
      <c r="AA1404">
        <v>8.9618493942120857E-3</v>
      </c>
      <c r="AB1404">
        <v>5.8053840734333013E-3</v>
      </c>
      <c r="AC1404">
        <v>3.7069725671214932E-3</v>
      </c>
      <c r="AD1404">
        <v>1.685900215017131E-3</v>
      </c>
      <c r="AE1404">
        <v>8.7692722298012855E-3</v>
      </c>
      <c r="AF1404">
        <v>-1.9288513014969678E-2</v>
      </c>
      <c r="AG1404">
        <v>-1.0496640849024821E-2</v>
      </c>
      <c r="AH1404">
        <v>4.4373541376616929E-3</v>
      </c>
      <c r="AI1404">
        <v>1.6650076894063909E-3</v>
      </c>
      <c r="AJ1404">
        <v>-9.2576955861689934E-3</v>
      </c>
      <c r="AK1404">
        <v>4.2272614119269322E-3</v>
      </c>
      <c r="AL1404">
        <v>1.6279049065487019E-2</v>
      </c>
      <c r="AM1404">
        <v>5.1856895704928997E-2</v>
      </c>
      <c r="AN1404">
        <v>1.26191542906707E-2</v>
      </c>
      <c r="AO1404">
        <v>1.9868351043524331E-3</v>
      </c>
      <c r="AP1404">
        <v>-1.4836930362848401E-2</v>
      </c>
      <c r="AQ1404">
        <v>-1.559388941132102E-3</v>
      </c>
      <c r="AR1404">
        <v>-2.7389356497241361E-3</v>
      </c>
      <c r="AS1404">
        <v>-3.7114100006772839E-4</v>
      </c>
      <c r="AT1404">
        <v>-6.5240806826736171E-3</v>
      </c>
      <c r="AU1404">
        <v>-4.7780014384886148E-3</v>
      </c>
      <c r="AV1404">
        <v>-4.0376549856059032E-3</v>
      </c>
      <c r="AW1404">
        <v>3.4543166964906623E-4</v>
      </c>
      <c r="AX1404">
        <v>2.281402155478385E-3</v>
      </c>
      <c r="AY1404">
        <v>3.1094725624051692E-3</v>
      </c>
      <c r="AZ1404">
        <v>1.249230303738481E-2</v>
      </c>
      <c r="BA1404">
        <v>-2.5316888109092992E-3</v>
      </c>
      <c r="BB1404">
        <v>9.624173557320724E-3</v>
      </c>
      <c r="BC1404">
        <v>9.9916594456542955E-4</v>
      </c>
      <c r="BD1404">
        <v>-7.7504355223519594E-3</v>
      </c>
      <c r="BE1404">
        <v>9.9853299239959625E-3</v>
      </c>
      <c r="BF1404">
        <v>8.163427042979204E-4</v>
      </c>
      <c r="BG1404">
        <v>-2.4126561183111582E-3</v>
      </c>
      <c r="BH1404">
        <v>-1.3634868128991281E-2</v>
      </c>
    </row>
    <row r="1405" spans="1:60" x14ac:dyDescent="0.2">
      <c r="A1405">
        <v>-6.3584188907556986E-3</v>
      </c>
      <c r="B1405">
        <v>-8.8266355328192742E-3</v>
      </c>
      <c r="C1405">
        <v>-5.4135489101192992E-3</v>
      </c>
      <c r="D1405">
        <v>1.637417903073003E-3</v>
      </c>
      <c r="E1405">
        <v>1.0148132807773691E-3</v>
      </c>
      <c r="F1405">
        <v>-5.7179445227459394E-3</v>
      </c>
      <c r="G1405">
        <v>-1.6003351842087119E-3</v>
      </c>
      <c r="H1405">
        <v>4.0323320998183164E-3</v>
      </c>
      <c r="I1405">
        <v>-3.0188125293055361E-2</v>
      </c>
      <c r="J1405">
        <v>-2.7932908463085071E-3</v>
      </c>
      <c r="K1405">
        <v>-2.955308687297212E-3</v>
      </c>
      <c r="L1405">
        <v>-6.8262488457781463E-3</v>
      </c>
      <c r="M1405">
        <v>-2.7274453282339579E-2</v>
      </c>
      <c r="N1405">
        <v>-1.4028602649889199E-2</v>
      </c>
      <c r="O1405">
        <v>1.091179769273231E-2</v>
      </c>
      <c r="P1405">
        <v>4.3726716416728154E-3</v>
      </c>
      <c r="Q1405">
        <v>9.9415626865736431E-4</v>
      </c>
      <c r="R1405">
        <v>-1.370097135017464E-2</v>
      </c>
      <c r="S1405">
        <v>-1.7029064885407719E-2</v>
      </c>
      <c r="T1405">
        <v>-5.8376181733243897E-3</v>
      </c>
      <c r="U1405">
        <v>-1.9086032009362039E-3</v>
      </c>
      <c r="V1405">
        <v>6.269949863157355E-3</v>
      </c>
      <c r="W1405">
        <v>-1.028517558868663E-2</v>
      </c>
      <c r="X1405">
        <v>4.1261981329921106E-3</v>
      </c>
      <c r="Y1405">
        <v>-5.8635233379415643E-3</v>
      </c>
      <c r="Z1405">
        <v>-2.275275422814604E-2</v>
      </c>
      <c r="AA1405">
        <v>-1.1244658928422311E-2</v>
      </c>
      <c r="AB1405">
        <v>-2.3056459588894629E-2</v>
      </c>
      <c r="AC1405">
        <v>-1.11616478497037E-2</v>
      </c>
      <c r="AD1405">
        <v>-4.2214246240613344E-3</v>
      </c>
      <c r="AE1405">
        <v>-6.9636561168624021E-3</v>
      </c>
      <c r="AF1405">
        <v>-1.9111192851034901E-2</v>
      </c>
      <c r="AG1405">
        <v>-3.1063178060396199E-2</v>
      </c>
      <c r="AH1405">
        <v>-1.3372113895752659E-2</v>
      </c>
      <c r="AI1405">
        <v>-8.3523479733447897E-3</v>
      </c>
      <c r="AJ1405">
        <v>-1.138679173049249E-2</v>
      </c>
      <c r="AK1405">
        <v>-1.5696623468135291E-2</v>
      </c>
      <c r="AL1405">
        <v>2.565501581343593E-3</v>
      </c>
      <c r="AM1405">
        <v>-1.479591678157521E-2</v>
      </c>
      <c r="AN1405">
        <v>-1.9986171475418809E-2</v>
      </c>
      <c r="AO1405">
        <v>-1.9643235820861051E-2</v>
      </c>
      <c r="AP1405">
        <v>-5.9969096814736413E-3</v>
      </c>
      <c r="AQ1405">
        <v>-5.5380114030854901E-3</v>
      </c>
      <c r="AR1405">
        <v>1.8310450898935361E-4</v>
      </c>
      <c r="AS1405">
        <v>-1.233024894595758E-2</v>
      </c>
      <c r="AT1405">
        <v>-1.520638135381981E-2</v>
      </c>
      <c r="AU1405">
        <v>-2.5356850321294599E-2</v>
      </c>
      <c r="AV1405">
        <v>-1.788537821199556E-2</v>
      </c>
      <c r="AW1405">
        <v>-4.5057845362944044E-3</v>
      </c>
      <c r="AX1405">
        <v>-6.8590054120638948E-3</v>
      </c>
      <c r="AY1405">
        <v>-1.7790431051690189E-2</v>
      </c>
      <c r="AZ1405">
        <v>-9.2533842600634724E-3</v>
      </c>
      <c r="BA1405">
        <v>-1.076080265686131E-2</v>
      </c>
      <c r="BB1405">
        <v>-5.4109894736104284E-3</v>
      </c>
      <c r="BC1405">
        <v>-8.6928279910147271E-3</v>
      </c>
      <c r="BD1405">
        <v>-4.5866107684139372E-3</v>
      </c>
      <c r="BE1405">
        <v>-1.5312388729599721E-2</v>
      </c>
      <c r="BF1405">
        <v>-4.7457264517972789E-3</v>
      </c>
      <c r="BG1405">
        <v>-7.8813144289065322E-3</v>
      </c>
      <c r="BH1405">
        <v>-8.1691813666828223E-3</v>
      </c>
    </row>
    <row r="1406" spans="1:60" x14ac:dyDescent="0.2">
      <c r="A1406">
        <v>-1.154857439213175E-2</v>
      </c>
      <c r="B1406">
        <v>0</v>
      </c>
      <c r="C1406">
        <v>-1.3531254689197469E-2</v>
      </c>
      <c r="D1406">
        <v>-5.0841122808040163E-3</v>
      </c>
      <c r="E1406">
        <v>-8.2951442434386572E-3</v>
      </c>
      <c r="F1406">
        <v>-1.208028236193001E-3</v>
      </c>
      <c r="G1406">
        <v>-1.05795090587717E-2</v>
      </c>
      <c r="H1406">
        <v>-1.0365443601801029E-2</v>
      </c>
      <c r="I1406">
        <v>-3.5055152204267269E-2</v>
      </c>
      <c r="J1406">
        <v>-7.2166565727481858E-3</v>
      </c>
      <c r="K1406">
        <v>-6.6251828286408672E-3</v>
      </c>
      <c r="L1406">
        <v>-7.6191999613413573E-3</v>
      </c>
      <c r="M1406">
        <v>7.803982636739485E-3</v>
      </c>
      <c r="N1406">
        <v>4.5713999565645796E-3</v>
      </c>
      <c r="O1406">
        <v>6.3785250788538929E-4</v>
      </c>
      <c r="P1406">
        <v>-6.7225187068496979E-3</v>
      </c>
      <c r="Q1406">
        <v>-1.160106533003804E-3</v>
      </c>
      <c r="R1406">
        <v>-1.4550220570409351E-2</v>
      </c>
      <c r="S1406">
        <v>1.271528412515086E-3</v>
      </c>
      <c r="T1406">
        <v>-5.4795317705968963E-3</v>
      </c>
      <c r="U1406">
        <v>-5.3046050630112234E-3</v>
      </c>
      <c r="V1406">
        <v>-7.0764796143083291E-3</v>
      </c>
      <c r="W1406">
        <v>-2.6668574802280999E-2</v>
      </c>
      <c r="X1406">
        <v>-4.7167768170398149E-3</v>
      </c>
      <c r="Y1406">
        <v>-5.8979521010481088E-3</v>
      </c>
      <c r="Z1406">
        <v>-8.0263245630153718E-3</v>
      </c>
      <c r="AA1406">
        <v>2.883246654412783E-3</v>
      </c>
      <c r="AB1406">
        <v>-8.9256901688631752E-3</v>
      </c>
      <c r="AC1406">
        <v>-9.5545737470139353E-3</v>
      </c>
      <c r="AD1406">
        <v>-5.9394650396114353E-3</v>
      </c>
      <c r="AE1406">
        <v>-6.7859833360169857E-3</v>
      </c>
      <c r="AF1406">
        <v>-8.3841992845369358E-3</v>
      </c>
      <c r="AG1406">
        <v>-5.0608924514881836E-3</v>
      </c>
      <c r="AH1406">
        <v>3.2001806507408431E-3</v>
      </c>
      <c r="AI1406">
        <v>1.1173175653102429E-3</v>
      </c>
      <c r="AJ1406">
        <v>-4.9200106895315281E-3</v>
      </c>
      <c r="AK1406">
        <v>1.049129202927321E-2</v>
      </c>
      <c r="AL1406">
        <v>1.5977168418594031E-2</v>
      </c>
      <c r="AM1406">
        <v>-9.9027488329079469E-3</v>
      </c>
      <c r="AN1406">
        <v>-1.9971884167558872E-3</v>
      </c>
      <c r="AO1406">
        <v>-4.8952021570643142E-2</v>
      </c>
      <c r="AP1406">
        <v>-1.5047512528511861E-3</v>
      </c>
      <c r="AQ1406">
        <v>-1.7904371253548049E-2</v>
      </c>
      <c r="AR1406">
        <v>-5.6837101873364656E-3</v>
      </c>
      <c r="AS1406">
        <v>-1.3245000236144619E-2</v>
      </c>
      <c r="AT1406">
        <v>-1.2928432867231831E-3</v>
      </c>
      <c r="AU1406">
        <v>-3.0380959104398478E-2</v>
      </c>
      <c r="AV1406">
        <v>-8.6688926090358973E-3</v>
      </c>
      <c r="AW1406">
        <v>-6.7385310003211761E-3</v>
      </c>
      <c r="AX1406">
        <v>-1.88170247987514E-2</v>
      </c>
      <c r="AY1406">
        <v>-4.0632140125872823E-2</v>
      </c>
      <c r="AZ1406">
        <v>-5.2687051012425571E-3</v>
      </c>
      <c r="BA1406">
        <v>-7.5727881269517299E-3</v>
      </c>
      <c r="BB1406">
        <v>-3.9408229919233803E-3</v>
      </c>
      <c r="BC1406">
        <v>-4.3747912986671703E-3</v>
      </c>
      <c r="BD1406">
        <v>-1.8679402441765039E-2</v>
      </c>
      <c r="BE1406">
        <v>-1.134019769757864E-2</v>
      </c>
      <c r="BF1406">
        <v>-9.7256753325777098E-3</v>
      </c>
      <c r="BG1406">
        <v>6.0822275767438553E-4</v>
      </c>
      <c r="BH1406">
        <v>-7.3747199058184134E-3</v>
      </c>
    </row>
    <row r="1407" spans="1:60" x14ac:dyDescent="0.2">
      <c r="A1407">
        <v>-2.3690723007521808E-3</v>
      </c>
      <c r="B1407">
        <v>2.2720171252795879E-4</v>
      </c>
      <c r="C1407">
        <v>-2.0839380004902069E-2</v>
      </c>
      <c r="D1407">
        <v>2.955012390594332E-3</v>
      </c>
      <c r="E1407">
        <v>1.8102477440803001E-2</v>
      </c>
      <c r="F1407">
        <v>-3.026347846764546E-3</v>
      </c>
      <c r="G1407">
        <v>-7.1933585945529489E-3</v>
      </c>
      <c r="H1407">
        <v>-1.2715023918471471E-3</v>
      </c>
      <c r="I1407">
        <v>7.8390589153269595E-3</v>
      </c>
      <c r="J1407">
        <v>-2.4179540766660641E-3</v>
      </c>
      <c r="K1407">
        <v>-7.5920584148279928E-3</v>
      </c>
      <c r="L1407">
        <v>1.305281391422008E-3</v>
      </c>
      <c r="M1407">
        <v>-1.381235114987088E-2</v>
      </c>
      <c r="N1407">
        <v>-7.6066483266949995E-4</v>
      </c>
      <c r="O1407">
        <v>5.7257907244140441E-3</v>
      </c>
      <c r="P1407">
        <v>1.8956126219265949E-2</v>
      </c>
      <c r="Q1407">
        <v>1.5131560935026199E-2</v>
      </c>
      <c r="R1407">
        <v>-1.570510291681124E-2</v>
      </c>
      <c r="S1407">
        <v>7.3845656917721474E-3</v>
      </c>
      <c r="T1407">
        <v>-2.7513978452816689E-3</v>
      </c>
      <c r="U1407">
        <v>2.9504978813673362E-3</v>
      </c>
      <c r="V1407">
        <v>2.418265052304525E-3</v>
      </c>
      <c r="W1407">
        <v>9.6537204664453387E-4</v>
      </c>
      <c r="X1407">
        <v>5.9057868404750421E-4</v>
      </c>
      <c r="Y1407">
        <v>-1.479803538508789E-3</v>
      </c>
      <c r="Z1407">
        <v>-8.8299247143925688E-3</v>
      </c>
      <c r="AA1407">
        <v>2.40117270179112E-3</v>
      </c>
      <c r="AB1407">
        <v>-2.24366649025427E-3</v>
      </c>
      <c r="AC1407">
        <v>-1.5746092281529989E-3</v>
      </c>
      <c r="AD1407">
        <v>-7.402927214664682E-3</v>
      </c>
      <c r="AE1407">
        <v>-8.8909767548561482E-3</v>
      </c>
      <c r="AF1407">
        <v>-6.569507790953933E-3</v>
      </c>
      <c r="AG1407">
        <v>-6.8409549745767984E-3</v>
      </c>
      <c r="AH1407">
        <v>2.6483369948044119E-2</v>
      </c>
      <c r="AI1407">
        <v>5.3848140445393756E-3</v>
      </c>
      <c r="AJ1407">
        <v>-8.9454905584004964E-3</v>
      </c>
      <c r="AK1407">
        <v>-6.873134410776153E-3</v>
      </c>
      <c r="AL1407">
        <v>-2.2956203078463279E-2</v>
      </c>
      <c r="AM1407">
        <v>-5.8857845143078878E-3</v>
      </c>
      <c r="AN1407">
        <v>-8.5042936774088473E-3</v>
      </c>
      <c r="AO1407">
        <v>-3.109166518051313E-2</v>
      </c>
      <c r="AP1407">
        <v>7.521201599120543E-4</v>
      </c>
      <c r="AQ1407">
        <v>1.148619333448468E-2</v>
      </c>
      <c r="AR1407">
        <v>-9.050306757142421E-3</v>
      </c>
      <c r="AS1407">
        <v>-1.524648300462226E-3</v>
      </c>
      <c r="AT1407">
        <v>2.7685557677921912E-3</v>
      </c>
      <c r="AU1407">
        <v>-2.8012906449587979E-2</v>
      </c>
      <c r="AV1407">
        <v>8.8647552787733033E-3</v>
      </c>
      <c r="AW1407">
        <v>5.2318759383644031E-3</v>
      </c>
      <c r="AX1407">
        <v>-1.1462289544007589E-2</v>
      </c>
      <c r="AY1407">
        <v>-4.5241707270679832E-2</v>
      </c>
      <c r="AZ1407">
        <v>-5.7049393181278036E-3</v>
      </c>
      <c r="BA1407">
        <v>-5.6098932938341284E-3</v>
      </c>
      <c r="BB1407">
        <v>-5.324166874548843E-3</v>
      </c>
      <c r="BC1407">
        <v>2.6940506655371141E-3</v>
      </c>
      <c r="BD1407">
        <v>-2.9956037986930761E-2</v>
      </c>
      <c r="BE1407">
        <v>-5.7186456946748581E-3</v>
      </c>
      <c r="BF1407">
        <v>-1.6603500734320881E-4</v>
      </c>
      <c r="BG1407">
        <v>-3.4527854027414668E-3</v>
      </c>
      <c r="BH1407">
        <v>1.2998585339213159E-2</v>
      </c>
    </row>
    <row r="1408" spans="1:60" x14ac:dyDescent="0.2">
      <c r="A1408">
        <v>4.7324770713358302E-3</v>
      </c>
      <c r="B1408">
        <v>1.8163802357044981E-3</v>
      </c>
      <c r="C1408">
        <v>1.447368826401447E-2</v>
      </c>
      <c r="D1408">
        <v>6.8617280895447606E-3</v>
      </c>
      <c r="E1408">
        <v>-3.450828061224855E-3</v>
      </c>
      <c r="F1408">
        <v>1.7127952203881362E-2</v>
      </c>
      <c r="G1408">
        <v>-9.318454489277274E-4</v>
      </c>
      <c r="H1408">
        <v>6.3414718051221803E-3</v>
      </c>
      <c r="I1408">
        <v>7.0830590167213131E-2</v>
      </c>
      <c r="J1408">
        <v>1.2825656995171389E-2</v>
      </c>
      <c r="K1408">
        <v>6.9038989804204023E-3</v>
      </c>
      <c r="L1408">
        <v>1.222032198480871E-2</v>
      </c>
      <c r="M1408">
        <v>2.5630590603852661E-2</v>
      </c>
      <c r="N1408">
        <v>9.5047755077342397E-4</v>
      </c>
      <c r="O1408">
        <v>8.5266899015335844E-3</v>
      </c>
      <c r="P1408">
        <v>-5.5562833969275234E-3</v>
      </c>
      <c r="Q1408">
        <v>-6.5232761591454936E-4</v>
      </c>
      <c r="R1408">
        <v>7.4837133474893094E-3</v>
      </c>
      <c r="S1408">
        <v>1.191089200360178E-2</v>
      </c>
      <c r="T1408">
        <v>2.832391013999459E-2</v>
      </c>
      <c r="U1408">
        <v>8.5068402679523199E-3</v>
      </c>
      <c r="V1408">
        <v>-5.6518021558515799E-3</v>
      </c>
      <c r="W1408">
        <v>6.7270822784346214E-3</v>
      </c>
      <c r="X1408">
        <v>-2.3567746051237181E-4</v>
      </c>
      <c r="Y1408">
        <v>1.119310402872168E-2</v>
      </c>
      <c r="Z1408">
        <v>1.8792273578943169E-2</v>
      </c>
      <c r="AA1408">
        <v>1.6784798164342269E-3</v>
      </c>
      <c r="AB1408">
        <v>7.0879048747234811E-3</v>
      </c>
      <c r="AC1408">
        <v>9.1010136289912374E-3</v>
      </c>
      <c r="AD1408">
        <v>1.14217012427454E-3</v>
      </c>
      <c r="AE1408">
        <v>9.7986596139688856E-3</v>
      </c>
      <c r="AF1408">
        <v>1.383993977941715E-2</v>
      </c>
      <c r="AG1408">
        <v>3.0035777299076589E-2</v>
      </c>
      <c r="AH1408">
        <v>9.2912773034038217E-3</v>
      </c>
      <c r="AI1408">
        <v>-3.7008120038950059E-4</v>
      </c>
      <c r="AJ1408">
        <v>-4.7104407098334357E-3</v>
      </c>
      <c r="AK1408">
        <v>1.7256439748011491E-2</v>
      </c>
      <c r="AL1408">
        <v>8.0767392792124876E-3</v>
      </c>
      <c r="AM1408">
        <v>7.4154670354173403E-3</v>
      </c>
      <c r="AN1408">
        <v>-7.2611702044347104E-3</v>
      </c>
      <c r="AO1408">
        <v>8.7340678803313875E-3</v>
      </c>
      <c r="AP1408">
        <v>5.2537038272662444E-3</v>
      </c>
      <c r="AQ1408">
        <v>-9.0307545530419753E-3</v>
      </c>
      <c r="AR1408">
        <v>6.4730501929643703E-3</v>
      </c>
      <c r="AS1408">
        <v>1.8522727682899129E-2</v>
      </c>
      <c r="AT1408">
        <v>-5.7307981516092517E-3</v>
      </c>
      <c r="AU1408">
        <v>8.016374350190451E-3</v>
      </c>
      <c r="AV1408">
        <v>1.518111087869713E-2</v>
      </c>
      <c r="AW1408">
        <v>-4.765757355195601E-3</v>
      </c>
      <c r="AX1408">
        <v>9.7070775647259792E-3</v>
      </c>
      <c r="AY1408">
        <v>2.2607004036301101E-2</v>
      </c>
      <c r="AZ1408">
        <v>2.8564293171466511E-3</v>
      </c>
      <c r="BA1408">
        <v>9.6178712426622185E-3</v>
      </c>
      <c r="BB1408">
        <v>1.5044447729950069E-3</v>
      </c>
      <c r="BC1408">
        <v>1.070666917220086E-2</v>
      </c>
      <c r="BD1408">
        <v>2.771839380739253E-3</v>
      </c>
      <c r="BE1408">
        <v>5.1180103976835711E-3</v>
      </c>
      <c r="BF1408">
        <v>1.3248696215285461E-3</v>
      </c>
      <c r="BG1408">
        <v>1.423292764272725E-3</v>
      </c>
      <c r="BH1408">
        <v>1.0311465791223639E-2</v>
      </c>
    </row>
    <row r="1409" spans="1:60" x14ac:dyDescent="0.2">
      <c r="A1409">
        <v>0</v>
      </c>
      <c r="B1409">
        <v>6.3326674357914066E-3</v>
      </c>
      <c r="C1409">
        <v>-7.9887823271848971E-4</v>
      </c>
      <c r="D1409">
        <v>1.3262816012726769E-2</v>
      </c>
      <c r="E1409">
        <v>3.5230552083391493E-2</v>
      </c>
      <c r="F1409">
        <v>-1.3851494264531829E-2</v>
      </c>
      <c r="G1409">
        <v>-3.503102863958143E-3</v>
      </c>
      <c r="H1409">
        <v>5.0441985586320796E-3</v>
      </c>
      <c r="I1409">
        <v>7.2715500768437359E-4</v>
      </c>
      <c r="J1409">
        <v>-1.1950664055106069E-3</v>
      </c>
      <c r="K1409">
        <v>-6.9038989804203416E-3</v>
      </c>
      <c r="L1409">
        <v>1.207220976248064E-2</v>
      </c>
      <c r="M1409">
        <v>-1.8094036165399519E-3</v>
      </c>
      <c r="N1409">
        <v>2.277513648152968E-3</v>
      </c>
      <c r="O1409">
        <v>4.07953685658908E-3</v>
      </c>
      <c r="P1409">
        <v>1.5816122295788489E-2</v>
      </c>
      <c r="Q1409">
        <v>2.0372208908142699E-2</v>
      </c>
      <c r="R1409">
        <v>-8.4228606176939905E-3</v>
      </c>
      <c r="S1409">
        <v>0</v>
      </c>
      <c r="T1409">
        <v>-2.596525430295208E-2</v>
      </c>
      <c r="U1409">
        <v>-8.0867497014460821E-4</v>
      </c>
      <c r="V1409">
        <v>2.2418480997913309E-2</v>
      </c>
      <c r="W1409">
        <v>-3.838877086183949E-3</v>
      </c>
      <c r="X1409">
        <v>2.0055459253247791E-3</v>
      </c>
      <c r="Y1409">
        <v>-7.6446906117041561E-3</v>
      </c>
      <c r="Z1409">
        <v>7.227004630935078E-3</v>
      </c>
      <c r="AA1409">
        <v>-1.7883337961530878E-2</v>
      </c>
      <c r="AB1409">
        <v>-7.4294691462618162E-4</v>
      </c>
      <c r="AC1409">
        <v>-2.6589908007638818E-3</v>
      </c>
      <c r="AD1409">
        <v>-6.5876129696077444E-3</v>
      </c>
      <c r="AE1409">
        <v>-4.5454627383992984E-3</v>
      </c>
      <c r="AF1409">
        <v>1.1137672960737481E-3</v>
      </c>
      <c r="AG1409">
        <v>1.1858330833403799E-2</v>
      </c>
      <c r="AH1409">
        <v>7.982233557895119E-3</v>
      </c>
      <c r="AI1409">
        <v>1.2954528504964041E-3</v>
      </c>
      <c r="AJ1409">
        <v>0</v>
      </c>
      <c r="AK1409">
        <v>6.1141013664422744E-3</v>
      </c>
      <c r="AL1409">
        <v>-1.4733523623451849E-2</v>
      </c>
      <c r="AM1409">
        <v>1.5171183253302731E-2</v>
      </c>
      <c r="AN1409">
        <v>-1.2019770819213521E-2</v>
      </c>
      <c r="AO1409">
        <v>8.2272915818666879E-3</v>
      </c>
      <c r="AP1409">
        <v>-7.4907109804081952E-4</v>
      </c>
      <c r="AQ1409">
        <v>6.8415122003212467E-3</v>
      </c>
      <c r="AR1409">
        <v>2.3929195245820851E-3</v>
      </c>
      <c r="AS1409">
        <v>-4.5371065377592858E-3</v>
      </c>
      <c r="AT1409">
        <v>-4.272331000504624E-3</v>
      </c>
      <c r="AU1409">
        <v>-4.4711806580397181E-3</v>
      </c>
      <c r="AV1409">
        <v>-7.7565707534064726E-3</v>
      </c>
      <c r="AW1409">
        <v>1.3885632080788199E-2</v>
      </c>
      <c r="AX1409">
        <v>-3.8129288672079341E-3</v>
      </c>
      <c r="AY1409">
        <v>7.6462196446233132E-3</v>
      </c>
      <c r="AZ1409">
        <v>4.4727334148447952E-3</v>
      </c>
      <c r="BA1409">
        <v>-1.000696175012978E-3</v>
      </c>
      <c r="BB1409">
        <v>-1.3681673247449521E-3</v>
      </c>
      <c r="BC1409">
        <v>1.9943090903544619E-3</v>
      </c>
      <c r="BD1409">
        <v>1.243747315582365E-2</v>
      </c>
      <c r="BE1409">
        <v>-4.5150238807264188E-3</v>
      </c>
      <c r="BF1409">
        <v>-2.153364561601926E-3</v>
      </c>
      <c r="BG1409">
        <v>-7.7506336176511263E-3</v>
      </c>
      <c r="BH1409">
        <v>1.226204021062003E-2</v>
      </c>
    </row>
    <row r="1410" spans="1:60" x14ac:dyDescent="0.2">
      <c r="A1410">
        <v>3.8541694710538749E-3</v>
      </c>
      <c r="B1410">
        <v>3.3751637690034881E-3</v>
      </c>
      <c r="C1410">
        <v>4.5171399204333891E-3</v>
      </c>
      <c r="D1410">
        <v>6.8841371013783348E-3</v>
      </c>
      <c r="E1410">
        <v>4.4386453146212377E-3</v>
      </c>
      <c r="F1410">
        <v>2.0260418784606781E-2</v>
      </c>
      <c r="G1410">
        <v>9.3567397529799648E-4</v>
      </c>
      <c r="H1410">
        <v>2.01718840043352E-2</v>
      </c>
      <c r="I1410">
        <v>1.108442877739331E-2</v>
      </c>
      <c r="J1410">
        <v>1.195066405510541E-3</v>
      </c>
      <c r="K1410">
        <v>4.8377843587012158E-3</v>
      </c>
      <c r="L1410">
        <v>9.04991350185326E-3</v>
      </c>
      <c r="M1410">
        <v>1.92790390903506E-2</v>
      </c>
      <c r="N1410">
        <v>-9.4796390688704562E-4</v>
      </c>
      <c r="O1410">
        <v>9.3925689572996727E-4</v>
      </c>
      <c r="P1410">
        <v>1.151198526460202E-2</v>
      </c>
      <c r="Q1410">
        <v>3.2010705422681448E-4</v>
      </c>
      <c r="R1410">
        <v>4.2872113785177952E-3</v>
      </c>
      <c r="S1410">
        <v>2.05601155126235E-2</v>
      </c>
      <c r="T1410">
        <v>1.596908981118635E-2</v>
      </c>
      <c r="U1410">
        <v>1.4888530878352761E-2</v>
      </c>
      <c r="V1410">
        <v>1.493173108766749E-2</v>
      </c>
      <c r="W1410">
        <v>-3.8535772388951948E-3</v>
      </c>
      <c r="X1410">
        <v>6.4655722282351029E-3</v>
      </c>
      <c r="Y1410">
        <v>1.8423920259652098E-2</v>
      </c>
      <c r="Z1410">
        <v>-3.8473076098864958E-3</v>
      </c>
      <c r="AA1410">
        <v>7.7726276819166194E-3</v>
      </c>
      <c r="AB1410">
        <v>-2.2352650501020069E-3</v>
      </c>
      <c r="AC1410">
        <v>7.1787312851464714E-3</v>
      </c>
      <c r="AD1410">
        <v>2.8797353876736819E-4</v>
      </c>
      <c r="AE1410">
        <v>4.7721944206961901E-3</v>
      </c>
      <c r="AF1410">
        <v>2.2394370926630399E-3</v>
      </c>
      <c r="AG1410">
        <v>-5.6802985512398457E-3</v>
      </c>
      <c r="AH1410">
        <v>5.907648048224582E-2</v>
      </c>
      <c r="AI1410">
        <v>1.067369188290322E-2</v>
      </c>
      <c r="AJ1410">
        <v>4.9871461902928644E-3</v>
      </c>
      <c r="AK1410">
        <v>-2.5701553190853599E-3</v>
      </c>
      <c r="AL1410">
        <v>1.1803629373358189E-2</v>
      </c>
      <c r="AM1410">
        <v>3.6949931986497583E-2</v>
      </c>
      <c r="AN1410">
        <v>-8.9879228713585883E-3</v>
      </c>
      <c r="AO1410">
        <v>1.5404119450783391E-2</v>
      </c>
      <c r="AP1410">
        <v>1.497313869177231E-3</v>
      </c>
      <c r="AQ1410">
        <v>1.833839018362559E-2</v>
      </c>
      <c r="AR1410">
        <v>6.0504928157938372E-3</v>
      </c>
      <c r="AS1410">
        <v>1.89252192402863E-3</v>
      </c>
      <c r="AT1410">
        <v>-9.3150347895844189E-4</v>
      </c>
      <c r="AU1410">
        <v>2.5908103143609099E-3</v>
      </c>
      <c r="AV1410">
        <v>1.947063188783809E-2</v>
      </c>
      <c r="AW1410">
        <v>2.4110348689674239E-3</v>
      </c>
      <c r="AX1410">
        <v>8.1944091269285646E-3</v>
      </c>
      <c r="AY1410">
        <v>1.3407193619601051E-2</v>
      </c>
      <c r="AZ1410">
        <v>3.644481687378816E-3</v>
      </c>
      <c r="BA1410">
        <v>-5.8802634460754753E-3</v>
      </c>
      <c r="BB1410">
        <v>2.1882301921026092E-3</v>
      </c>
      <c r="BC1410">
        <v>-1.9943090903543751E-3</v>
      </c>
      <c r="BD1410">
        <v>8.9916526282389567E-3</v>
      </c>
      <c r="BE1410">
        <v>-1.508879466936845E-3</v>
      </c>
      <c r="BF1410">
        <v>2.484197956362674E-3</v>
      </c>
      <c r="BG1410">
        <v>2.2502345542748919E-3</v>
      </c>
      <c r="BH1410">
        <v>1.7377087910924981E-2</v>
      </c>
    </row>
    <row r="1411" spans="1:60" x14ac:dyDescent="0.2">
      <c r="A1411">
        <v>-5.1429300935311208E-3</v>
      </c>
      <c r="B1411">
        <v>2.2463574387269881E-4</v>
      </c>
      <c r="C1411">
        <v>-5.3163184341134392E-3</v>
      </c>
      <c r="D1411">
        <v>-5.9211635883205946E-3</v>
      </c>
      <c r="E1411">
        <v>1.1066635367443589E-3</v>
      </c>
      <c r="F1411">
        <v>-1.150522152020113E-2</v>
      </c>
      <c r="G1411">
        <v>-2.3403724750181488E-3</v>
      </c>
      <c r="H1411">
        <v>-6.6788300479738438E-3</v>
      </c>
      <c r="I1411">
        <v>-3.6009571670317432E-3</v>
      </c>
      <c r="J1411">
        <v>-4.3903500216899566E-3</v>
      </c>
      <c r="K1411">
        <v>2.5252692597347859E-3</v>
      </c>
      <c r="L1411">
        <v>-1.269275103641304E-2</v>
      </c>
      <c r="M1411">
        <v>-2.1544952670636601E-2</v>
      </c>
      <c r="N1411">
        <v>1.895845978210984E-3</v>
      </c>
      <c r="O1411">
        <v>9.3823488943795561E-4</v>
      </c>
      <c r="P1411">
        <v>3.3075914281623358E-3</v>
      </c>
      <c r="Q1411">
        <v>-3.525887667937073E-3</v>
      </c>
      <c r="R1411">
        <v>-3.616284962805247E-3</v>
      </c>
      <c r="S1411">
        <v>-1.6207136965645789E-2</v>
      </c>
      <c r="T1411">
        <v>-4.6473326606216664E-3</v>
      </c>
      <c r="U1411">
        <v>-6.8327994793206609E-3</v>
      </c>
      <c r="V1411">
        <v>-6.4167408367174737E-3</v>
      </c>
      <c r="W1411">
        <v>-2.1463852865363769E-2</v>
      </c>
      <c r="X1411">
        <v>-8.2354406930475604E-3</v>
      </c>
      <c r="Y1411">
        <v>-7.5627246372520131E-3</v>
      </c>
      <c r="Z1411">
        <v>-5.3157213225837711E-3</v>
      </c>
      <c r="AA1411">
        <v>-5.7021887127822676E-3</v>
      </c>
      <c r="AB1411">
        <v>-1.9198734318242941E-2</v>
      </c>
      <c r="AC1411">
        <v>-1.173078379117835E-2</v>
      </c>
      <c r="AD1411">
        <v>-1.446808459791793E-2</v>
      </c>
      <c r="AE1411">
        <v>-1.208842994876067E-2</v>
      </c>
      <c r="AF1411">
        <v>-4.2971514692971306E-3</v>
      </c>
      <c r="AG1411">
        <v>3.6880027928143338E-3</v>
      </c>
      <c r="AH1411">
        <v>-4.2396378744128632E-2</v>
      </c>
      <c r="AI1411">
        <v>4.9307061237359564E-3</v>
      </c>
      <c r="AJ1411">
        <v>-5.8210684593363706E-3</v>
      </c>
      <c r="AK1411">
        <v>-1.7520989582943101E-2</v>
      </c>
      <c r="AL1411">
        <v>-8.0998221680215875E-3</v>
      </c>
      <c r="AM1411">
        <v>2.897908654731923E-3</v>
      </c>
      <c r="AN1411">
        <v>-4.6466184706642341E-3</v>
      </c>
      <c r="AO1411">
        <v>0</v>
      </c>
      <c r="AP1411">
        <v>-5.2493155054632876E-3</v>
      </c>
      <c r="AQ1411">
        <v>3.5861209091540413E-4</v>
      </c>
      <c r="AR1411">
        <v>-1.829777424026858E-3</v>
      </c>
      <c r="AS1411">
        <v>-1.0646023397377099E-2</v>
      </c>
      <c r="AT1411">
        <v>-2.0522792923489E-3</v>
      </c>
      <c r="AU1411">
        <v>1.7261879922334151E-2</v>
      </c>
      <c r="AV1411">
        <v>-6.7042153740420832E-3</v>
      </c>
      <c r="AW1411">
        <v>-1.396885034523267E-2</v>
      </c>
      <c r="AX1411">
        <v>-3.503248893959498E-3</v>
      </c>
      <c r="AY1411">
        <v>6.9642031932907848E-3</v>
      </c>
      <c r="AZ1411">
        <v>-1.138235705382791E-2</v>
      </c>
      <c r="BA1411">
        <v>-4.7579256565689751E-3</v>
      </c>
      <c r="BB1411">
        <v>-2.188230192102607E-3</v>
      </c>
      <c r="BC1411">
        <v>5.6408979485091182E-3</v>
      </c>
      <c r="BD1411">
        <v>0</v>
      </c>
      <c r="BE1411">
        <v>-1.511800121070395E-3</v>
      </c>
      <c r="BF1411">
        <v>-4.8081060567573266E-3</v>
      </c>
      <c r="BG1411">
        <v>-5.1205130885722426E-3</v>
      </c>
      <c r="BH1411">
        <v>1.6396388255670131E-3</v>
      </c>
    </row>
    <row r="1412" spans="1:60" x14ac:dyDescent="0.2">
      <c r="A1412">
        <v>3.8604924697778161E-3</v>
      </c>
      <c r="B1412">
        <v>8.9830261006106863E-4</v>
      </c>
      <c r="C1412">
        <v>1.5980567463985669E-3</v>
      </c>
      <c r="D1412">
        <v>-2.2496635034933129E-3</v>
      </c>
      <c r="E1412">
        <v>-1.7151935798397262E-2</v>
      </c>
      <c r="F1412">
        <v>1.373141668092686E-2</v>
      </c>
      <c r="G1412">
        <v>1.1413320770562511E-2</v>
      </c>
      <c r="H1412">
        <v>-1.072988414156047E-2</v>
      </c>
      <c r="I1412">
        <v>3.121559792250149E-3</v>
      </c>
      <c r="J1412">
        <v>-5.6155131522653721E-3</v>
      </c>
      <c r="K1412">
        <v>3.8899006675124212E-3</v>
      </c>
      <c r="L1412">
        <v>8.3586816977323092E-3</v>
      </c>
      <c r="M1412">
        <v>1.84318875114622E-2</v>
      </c>
      <c r="N1412">
        <v>-5.684114836438472E-4</v>
      </c>
      <c r="O1412">
        <v>3.432659482878938E-3</v>
      </c>
      <c r="P1412">
        <v>-1.177711705602979E-2</v>
      </c>
      <c r="Q1412">
        <v>-2.4121392335197862E-3</v>
      </c>
      <c r="R1412">
        <v>6.4198851655863287E-3</v>
      </c>
      <c r="S1412">
        <v>1.240613481018554E-3</v>
      </c>
      <c r="T1412">
        <v>1.5790447572590519E-2</v>
      </c>
      <c r="U1412">
        <v>-8.753047320335459E-4</v>
      </c>
      <c r="V1412">
        <v>-1.121058861095319E-2</v>
      </c>
      <c r="W1412">
        <v>9.8554172392519381E-4</v>
      </c>
      <c r="X1412">
        <v>4.8315393570474074E-3</v>
      </c>
      <c r="Y1412">
        <v>-1.168330061919107E-3</v>
      </c>
      <c r="Z1412">
        <v>7.9625672358546885E-3</v>
      </c>
      <c r="AA1412">
        <v>3.764463644787221E-3</v>
      </c>
      <c r="AB1412">
        <v>8.327370733519095E-3</v>
      </c>
      <c r="AC1412">
        <v>-3.309795878978266E-3</v>
      </c>
      <c r="AD1412">
        <v>9.8608744409404234E-3</v>
      </c>
      <c r="AE1412">
        <v>-9.1811094663201277E-4</v>
      </c>
      <c r="AF1412">
        <v>-6.763090360553262E-3</v>
      </c>
      <c r="AG1412">
        <v>1.0680525629207131E-2</v>
      </c>
      <c r="AH1412">
        <v>1.0471071566519861E-2</v>
      </c>
      <c r="AI1412">
        <v>0</v>
      </c>
      <c r="AJ1412">
        <v>3.3308343907232328E-3</v>
      </c>
      <c r="AK1412">
        <v>3.5937381983507412E-3</v>
      </c>
      <c r="AL1412">
        <v>5.9145517765992507E-3</v>
      </c>
      <c r="AM1412">
        <v>-9.9360605949919134E-3</v>
      </c>
      <c r="AN1412">
        <v>7.2055980126267483E-3</v>
      </c>
      <c r="AO1412">
        <v>2.1210155156036461E-3</v>
      </c>
      <c r="AP1412">
        <v>-7.5263109293921841E-4</v>
      </c>
      <c r="AQ1412">
        <v>-1.3353575753902841E-2</v>
      </c>
      <c r="AR1412">
        <v>6.206547745774121E-3</v>
      </c>
      <c r="AS1412">
        <v>1.5277524204574499E-3</v>
      </c>
      <c r="AT1412">
        <v>1.169603830485858E-2</v>
      </c>
      <c r="AU1412">
        <v>7.8328264073891929E-3</v>
      </c>
      <c r="AV1412">
        <v>4.0279790525696779E-3</v>
      </c>
      <c r="AW1412">
        <v>-9.9307252042862663E-3</v>
      </c>
      <c r="AX1412">
        <v>2.045161520233354E-3</v>
      </c>
      <c r="AY1412">
        <v>6.1918644162523972E-3</v>
      </c>
      <c r="AZ1412">
        <v>0</v>
      </c>
      <c r="BA1412">
        <v>5.3333655302122236E-3</v>
      </c>
      <c r="BB1412">
        <v>-8.2105663925026906E-4</v>
      </c>
      <c r="BC1412">
        <v>5.2806143674049731E-3</v>
      </c>
      <c r="BD1412">
        <v>6.1062894551829582E-3</v>
      </c>
      <c r="BE1412">
        <v>-1.8168155729207029E-3</v>
      </c>
      <c r="BF1412">
        <v>9.4286461467282985E-3</v>
      </c>
      <c r="BG1412">
        <v>8.1797023266231526E-3</v>
      </c>
      <c r="BH1412">
        <v>-1.037297788123908E-2</v>
      </c>
    </row>
    <row r="1413" spans="1:60" x14ac:dyDescent="0.2">
      <c r="A1413">
        <v>-1.509646606844554E-2</v>
      </c>
      <c r="B1413">
        <v>-1.014982126483841E-2</v>
      </c>
      <c r="C1413">
        <v>-1.204705929318802E-2</v>
      </c>
      <c r="D1413">
        <v>-8.4004962954113138E-3</v>
      </c>
      <c r="E1413">
        <v>-2.5930751284909421E-2</v>
      </c>
      <c r="F1413">
        <v>-1.779777382082141E-2</v>
      </c>
      <c r="G1413">
        <v>1.242803837605677E-2</v>
      </c>
      <c r="H1413">
        <v>6.2518158764610504E-3</v>
      </c>
      <c r="I1413">
        <v>-1.5219456625769829E-2</v>
      </c>
      <c r="J1413">
        <v>-2.0130756317461888E-3</v>
      </c>
      <c r="K1413">
        <v>7.9602991894378514E-3</v>
      </c>
      <c r="L1413">
        <v>-2.8822147484265152E-2</v>
      </c>
      <c r="M1413">
        <v>-7.6017351476439033E-3</v>
      </c>
      <c r="N1413">
        <v>-7.4181969105016309E-3</v>
      </c>
      <c r="O1413">
        <v>-1.8234324585E-2</v>
      </c>
      <c r="P1413">
        <v>-2.709532575475234E-2</v>
      </c>
      <c r="Q1413">
        <v>-1.9339112173178331E-2</v>
      </c>
      <c r="R1413">
        <v>-1.139624383450513E-2</v>
      </c>
      <c r="S1413">
        <v>-2.2774077731677431E-2</v>
      </c>
      <c r="T1413">
        <v>3.433528738980778E-3</v>
      </c>
      <c r="U1413">
        <v>-1.544975687673974E-2</v>
      </c>
      <c r="V1413">
        <v>-2.88334439934151E-2</v>
      </c>
      <c r="W1413">
        <v>-8.9060028224744389E-3</v>
      </c>
      <c r="X1413">
        <v>-8.2637491234803066E-3</v>
      </c>
      <c r="Y1413">
        <v>-9.692865560481009E-3</v>
      </c>
      <c r="Z1413">
        <v>-2.284968070343095E-2</v>
      </c>
      <c r="AA1413">
        <v>-1.465204970545831E-2</v>
      </c>
      <c r="AB1413">
        <v>-2.017985300870689E-2</v>
      </c>
      <c r="AC1413">
        <v>-5.3816517247313126E-3</v>
      </c>
      <c r="AD1413">
        <v>-2.0223602057021861E-3</v>
      </c>
      <c r="AE1413">
        <v>-5.5271757519379039E-3</v>
      </c>
      <c r="AF1413">
        <v>-6.0504717908762863E-3</v>
      </c>
      <c r="AG1413">
        <v>-1.8379613619251091E-2</v>
      </c>
      <c r="AH1413">
        <v>-1.2880261233507851E-2</v>
      </c>
      <c r="AI1413">
        <v>-4.564701992750211E-3</v>
      </c>
      <c r="AJ1413">
        <v>-7.2304572463032686E-3</v>
      </c>
      <c r="AK1413">
        <v>-1.1810767964268779E-2</v>
      </c>
      <c r="AL1413">
        <v>-1.4479639441336749E-2</v>
      </c>
      <c r="AM1413">
        <v>-5.1273978978196386E-3</v>
      </c>
      <c r="AN1413">
        <v>-1.6813467362185499E-2</v>
      </c>
      <c r="AO1413">
        <v>6.756464105464063E-3</v>
      </c>
      <c r="AP1413">
        <v>7.5263109293923316E-4</v>
      </c>
      <c r="AQ1413">
        <v>-2.2784105792479581E-2</v>
      </c>
      <c r="AR1413">
        <v>-2.9156549409973028E-3</v>
      </c>
      <c r="AS1413">
        <v>-5.7419665699979961E-3</v>
      </c>
      <c r="AT1413">
        <v>-1.113570852189868E-2</v>
      </c>
      <c r="AU1413">
        <v>-4.3694780334463173E-3</v>
      </c>
      <c r="AV1413">
        <v>-2.225981655228158E-2</v>
      </c>
      <c r="AW1413">
        <v>-1.920372353080551E-2</v>
      </c>
      <c r="AX1413">
        <v>-1.4702210288873051E-2</v>
      </c>
      <c r="AY1413">
        <v>1.9684748357250898E-3</v>
      </c>
      <c r="AZ1413">
        <v>-8.2097493013666319E-3</v>
      </c>
      <c r="BA1413">
        <v>-9.3886952266954843E-3</v>
      </c>
      <c r="BB1413">
        <v>-1.185126140522744E-2</v>
      </c>
      <c r="BC1413">
        <v>-1.292073257142728E-2</v>
      </c>
      <c r="BD1413">
        <v>7.46491618803045E-3</v>
      </c>
      <c r="BE1413">
        <v>3.026621235327335E-3</v>
      </c>
      <c r="BF1413">
        <v>-1.2924942926003951E-2</v>
      </c>
      <c r="BG1413">
        <v>-3.1656295710472897E-2</v>
      </c>
      <c r="BH1413">
        <v>-2.2596927781274138E-2</v>
      </c>
    </row>
    <row r="1414" spans="1:60" x14ac:dyDescent="0.2">
      <c r="A1414">
        <v>1.5199988664853421E-3</v>
      </c>
      <c r="B1414">
        <v>-2.2707939161906889E-4</v>
      </c>
      <c r="C1414">
        <v>-9.1990934106456514E-3</v>
      </c>
      <c r="D1414">
        <v>-2.2739435251502879E-3</v>
      </c>
      <c r="E1414">
        <v>-2.7066213219036819E-2</v>
      </c>
      <c r="F1414">
        <v>1.125403823337354E-2</v>
      </c>
      <c r="G1414">
        <v>2.2831287264887969E-4</v>
      </c>
      <c r="H1414">
        <v>-6.7540159184791074E-3</v>
      </c>
      <c r="I1414">
        <v>-1.2985667886616731E-2</v>
      </c>
      <c r="J1414">
        <v>4.8249405683488738E-3</v>
      </c>
      <c r="K1414">
        <v>-9.0617593907815752E-4</v>
      </c>
      <c r="L1414">
        <v>-4.2933588065540819E-3</v>
      </c>
      <c r="M1414">
        <v>1.16028416757274E-2</v>
      </c>
      <c r="N1414">
        <v>-9.2062119118176324E-3</v>
      </c>
      <c r="O1414">
        <v>2.2185215582784731E-3</v>
      </c>
      <c r="P1414">
        <v>-3.7848451542687761E-2</v>
      </c>
      <c r="Q1414">
        <v>-1.415141823651481E-2</v>
      </c>
      <c r="R1414">
        <v>-8.9398182417831495E-3</v>
      </c>
      <c r="S1414">
        <v>3.5863699823370431E-3</v>
      </c>
      <c r="T1414">
        <v>1.141528921480504E-3</v>
      </c>
      <c r="U1414">
        <v>-6.5456595716240039E-3</v>
      </c>
      <c r="V1414">
        <v>-2.3814810227994469E-2</v>
      </c>
      <c r="W1414">
        <v>-1.3007118834668841E-2</v>
      </c>
      <c r="X1414">
        <v>-1.8976111040137E-3</v>
      </c>
      <c r="Y1414">
        <v>6.4720563791503174E-3</v>
      </c>
      <c r="Z1414">
        <v>-1.2308682681859331E-3</v>
      </c>
      <c r="AA1414">
        <v>0</v>
      </c>
      <c r="AB1414">
        <v>3.4558725455095668E-3</v>
      </c>
      <c r="AC1414">
        <v>7.7465836822916906E-3</v>
      </c>
      <c r="AD1414">
        <v>-3.4765686960120889E-3</v>
      </c>
      <c r="AE1414">
        <v>2.303464486337349E-4</v>
      </c>
      <c r="AF1414">
        <v>9.4759333467064443E-4</v>
      </c>
      <c r="AG1414">
        <v>1.1220867775407661E-2</v>
      </c>
      <c r="AH1414">
        <v>2.088416348039138E-2</v>
      </c>
      <c r="AI1414">
        <v>-1.4646037956472699E-3</v>
      </c>
      <c r="AJ1414">
        <v>7.273135496305822E-3</v>
      </c>
      <c r="AK1414">
        <v>8.5441067715372413E-3</v>
      </c>
      <c r="AL1414">
        <v>7.8232647776089129E-3</v>
      </c>
      <c r="AM1414">
        <v>-2.2778311698587499E-2</v>
      </c>
      <c r="AN1414">
        <v>-1.045014889211611E-2</v>
      </c>
      <c r="AO1414">
        <v>-8.0282944218444362E-3</v>
      </c>
      <c r="AP1414">
        <v>-4.5216942945384463E-3</v>
      </c>
      <c r="AQ1414">
        <v>-2.496547578695894E-2</v>
      </c>
      <c r="AR1414">
        <v>-1.0954487926922061E-3</v>
      </c>
      <c r="AS1414">
        <v>4.2142141495404668E-3</v>
      </c>
      <c r="AT1414">
        <v>-2.9912220185523081E-3</v>
      </c>
      <c r="AU1414">
        <v>-3.0008865120943161E-3</v>
      </c>
      <c r="AV1414">
        <v>4.6864445747955182E-3</v>
      </c>
      <c r="AW1414">
        <v>-2.190173939618114E-2</v>
      </c>
      <c r="AX1414">
        <v>-8.6270280825138709E-3</v>
      </c>
      <c r="AY1414">
        <v>-9.0860768858570806E-3</v>
      </c>
      <c r="AZ1414">
        <v>-2.0633973530805221E-3</v>
      </c>
      <c r="BA1414">
        <v>4.3442126504383144E-3</v>
      </c>
      <c r="BB1414">
        <v>2.3542022370562159E-3</v>
      </c>
      <c r="BC1414">
        <v>-5.0135288812415994E-3</v>
      </c>
      <c r="BD1414">
        <v>-9.4572085334509604E-3</v>
      </c>
      <c r="BE1414">
        <v>-1.209805662406589E-3</v>
      </c>
      <c r="BF1414">
        <v>8.3343974984524357E-4</v>
      </c>
      <c r="BG1414">
        <v>-6.5588279910614054E-3</v>
      </c>
      <c r="BH1414">
        <v>-1.518129073357583E-2</v>
      </c>
    </row>
    <row r="1415" spans="1:60" x14ac:dyDescent="0.2">
      <c r="A1415">
        <v>-1.519998866485236E-3</v>
      </c>
      <c r="B1415">
        <v>-2.2677534141605089E-4</v>
      </c>
      <c r="C1415">
        <v>-5.436456429804698E-4</v>
      </c>
      <c r="D1415">
        <v>-1.7903281424182221E-3</v>
      </c>
      <c r="E1415">
        <v>-4.4499879433979641E-4</v>
      </c>
      <c r="F1415">
        <v>-5.8361910947651516E-3</v>
      </c>
      <c r="G1415">
        <v>1.59994624782449E-3</v>
      </c>
      <c r="H1415">
        <v>-8.0642404460658339E-3</v>
      </c>
      <c r="I1415">
        <v>1.2322672778232039E-3</v>
      </c>
      <c r="J1415">
        <v>-2.0075843604313169E-3</v>
      </c>
      <c r="K1415">
        <v>2.4910928645183769E-3</v>
      </c>
      <c r="L1415">
        <v>-5.8149671954898568E-3</v>
      </c>
      <c r="M1415">
        <v>2.0637084040708652E-2</v>
      </c>
      <c r="N1415">
        <v>1.6244938234638989E-2</v>
      </c>
      <c r="O1415">
        <v>-4.4411176284912786E-3</v>
      </c>
      <c r="P1415">
        <v>-1.6222306201608811E-3</v>
      </c>
      <c r="Q1415">
        <v>-2.6861978626876132E-3</v>
      </c>
      <c r="R1415">
        <v>1.351365134216426E-2</v>
      </c>
      <c r="S1415">
        <v>-1.037149711715888E-2</v>
      </c>
      <c r="T1415">
        <v>-8.0198629669525467E-3</v>
      </c>
      <c r="U1415">
        <v>0</v>
      </c>
      <c r="V1415">
        <v>5.0085820486808954E-3</v>
      </c>
      <c r="W1415">
        <v>-1.726803329170162E-2</v>
      </c>
      <c r="X1415">
        <v>5.8017880491667553E-3</v>
      </c>
      <c r="Y1415">
        <v>-3.2308308105805979E-3</v>
      </c>
      <c r="Z1415">
        <v>1.967917035966541E-3</v>
      </c>
      <c r="AA1415">
        <v>-1.846590986646499E-3</v>
      </c>
      <c r="AB1415">
        <v>-8.0821070121339916E-3</v>
      </c>
      <c r="AC1415">
        <v>1.1741701019759189E-2</v>
      </c>
      <c r="AD1415">
        <v>5.7872083592755271E-3</v>
      </c>
      <c r="AE1415">
        <v>5.0668028231518961E-3</v>
      </c>
      <c r="AF1415">
        <v>-4.9378952248170403E-3</v>
      </c>
      <c r="AG1415">
        <v>3.9666636377863121E-3</v>
      </c>
      <c r="AH1415">
        <v>-1.42737426040703E-2</v>
      </c>
      <c r="AI1415">
        <v>2.3005857627091449E-2</v>
      </c>
      <c r="AJ1415">
        <v>2.2265189366854989E-3</v>
      </c>
      <c r="AK1415">
        <v>-4.920292550806055E-3</v>
      </c>
      <c r="AL1415">
        <v>-4.835308974986359E-3</v>
      </c>
      <c r="AM1415">
        <v>4.9958193698480206E-3</v>
      </c>
      <c r="AN1415">
        <v>9.7074481841544803E-3</v>
      </c>
      <c r="AO1415">
        <v>-1.453023384447198E-2</v>
      </c>
      <c r="AP1415">
        <v>-1.13936372780563E-2</v>
      </c>
      <c r="AQ1415">
        <v>1.9038833618982419E-3</v>
      </c>
      <c r="AR1415">
        <v>-2.744823880332271E-3</v>
      </c>
      <c r="AS1415">
        <v>-1.076104054594247E-2</v>
      </c>
      <c r="AT1415">
        <v>1.4126930540450991E-2</v>
      </c>
      <c r="AU1415">
        <v>-9.0561120539938197E-3</v>
      </c>
      <c r="AV1415">
        <v>-3.5131722638419528E-3</v>
      </c>
      <c r="AW1415">
        <v>-1.592166868392472E-3</v>
      </c>
      <c r="AX1415">
        <v>3.8770199355222029E-3</v>
      </c>
      <c r="AY1415">
        <v>-4.7730300043102112E-3</v>
      </c>
      <c r="AZ1415">
        <v>-6.6309862371339819E-3</v>
      </c>
      <c r="BA1415">
        <v>-9.2905371632761129E-3</v>
      </c>
      <c r="BB1415">
        <v>-2.782742670091582E-3</v>
      </c>
      <c r="BC1415">
        <v>0</v>
      </c>
      <c r="BD1415">
        <v>-3.877985760682821E-3</v>
      </c>
      <c r="BE1415">
        <v>-4.8525331162045894E-3</v>
      </c>
      <c r="BF1415">
        <v>5.4840986655557188E-3</v>
      </c>
      <c r="BG1415">
        <v>2.7550102633119898E-3</v>
      </c>
      <c r="BH1415">
        <v>-1.204597451255161E-3</v>
      </c>
    </row>
    <row r="1416" spans="1:60" x14ac:dyDescent="0.2">
      <c r="A1416">
        <v>-4.1373360488134612E-3</v>
      </c>
      <c r="B1416">
        <v>-2.2706755090876529E-3</v>
      </c>
      <c r="C1416">
        <v>1.358675308104668E-3</v>
      </c>
      <c r="D1416">
        <v>-2.9367934342679901E-3</v>
      </c>
      <c r="E1416">
        <v>2.0558709532940238E-2</v>
      </c>
      <c r="F1416">
        <v>7.7739900197007876E-3</v>
      </c>
      <c r="G1416">
        <v>-4.118242006007829E-3</v>
      </c>
      <c r="H1416">
        <v>2.022214203358711E-3</v>
      </c>
      <c r="I1416">
        <v>-8.9064615215775529E-3</v>
      </c>
      <c r="J1416">
        <v>-8.0713065442070148E-3</v>
      </c>
      <c r="K1416">
        <v>-1.1314866155659881E-3</v>
      </c>
      <c r="L1416">
        <v>3.09366038090442E-2</v>
      </c>
      <c r="M1416">
        <v>1.0376158479754771E-2</v>
      </c>
      <c r="N1416">
        <v>-1.201517659846757E-2</v>
      </c>
      <c r="O1416">
        <v>-2.5474436587828398E-3</v>
      </c>
      <c r="P1416">
        <v>2.3583564376726061E-2</v>
      </c>
      <c r="Q1416">
        <v>7.369889393983948E-3</v>
      </c>
      <c r="R1416">
        <v>7.6219472929985547E-3</v>
      </c>
      <c r="S1416">
        <v>1.701127942941335E-3</v>
      </c>
      <c r="T1416">
        <v>-4.2265585861766463E-3</v>
      </c>
      <c r="U1416">
        <v>6.842482055242057E-3</v>
      </c>
      <c r="V1416">
        <v>1.7007119742663581E-2</v>
      </c>
      <c r="W1416">
        <v>0</v>
      </c>
      <c r="X1416">
        <v>9.4426702358240604E-4</v>
      </c>
      <c r="Y1416">
        <v>-1.177580741795364E-3</v>
      </c>
      <c r="Z1416">
        <v>-8.1410934583694191E-3</v>
      </c>
      <c r="AA1416">
        <v>1.9645025025043981E-2</v>
      </c>
      <c r="AB1416">
        <v>-8.9264563344572129E-3</v>
      </c>
      <c r="AC1416">
        <v>-5.4904002433720468E-3</v>
      </c>
      <c r="AD1416">
        <v>-3.4684365721011452E-3</v>
      </c>
      <c r="AE1416">
        <v>1.956387276132121E-2</v>
      </c>
      <c r="AF1416">
        <v>9.514455770178276E-4</v>
      </c>
      <c r="AG1416">
        <v>-1.518753141319399E-2</v>
      </c>
      <c r="AH1416">
        <v>-2.9933003653760958E-4</v>
      </c>
      <c r="AI1416">
        <v>-5.2067018471481877E-3</v>
      </c>
      <c r="AJ1416">
        <v>2.0836777024450829E-3</v>
      </c>
      <c r="AK1416">
        <v>-8.0426856760557677E-2</v>
      </c>
      <c r="AL1416">
        <v>-3.7362648167925988E-3</v>
      </c>
      <c r="AM1416">
        <v>4.7233146454916638E-3</v>
      </c>
      <c r="AN1416">
        <v>-4.9666617696044113E-3</v>
      </c>
      <c r="AO1416">
        <v>-1.0821030971406151E-2</v>
      </c>
      <c r="AP1416">
        <v>-1.5290924432443231E-3</v>
      </c>
      <c r="AQ1416">
        <v>4.5544997698510727E-3</v>
      </c>
      <c r="AR1416">
        <v>6.5740920407037296E-3</v>
      </c>
      <c r="AS1416">
        <v>-1.283352474854756E-2</v>
      </c>
      <c r="AT1416">
        <v>6.6228038138176262E-3</v>
      </c>
      <c r="AU1416">
        <v>-3.972864674435782E-3</v>
      </c>
      <c r="AV1416">
        <v>-9.77331425691624E-4</v>
      </c>
      <c r="AW1416">
        <v>1.108881609891091E-2</v>
      </c>
      <c r="AX1416">
        <v>2.674594323839661E-3</v>
      </c>
      <c r="AY1416">
        <v>-2.3952767934959669E-3</v>
      </c>
      <c r="AZ1416">
        <v>3.7354559522124698E-3</v>
      </c>
      <c r="BA1416">
        <v>4.2206466169238122E-3</v>
      </c>
      <c r="BB1416">
        <v>-4.1880238386152136E-3</v>
      </c>
      <c r="BC1416">
        <v>2.0080201712065729E-3</v>
      </c>
      <c r="BD1416">
        <v>1.176555902610217E-3</v>
      </c>
      <c r="BE1416">
        <v>5.4578932333930732E-3</v>
      </c>
      <c r="BF1416">
        <v>4.7943735226625584E-3</v>
      </c>
      <c r="BG1416">
        <v>-1.4069859226618161E-2</v>
      </c>
      <c r="BH1416">
        <v>1.2144328669932741E-2</v>
      </c>
    </row>
    <row r="1417" spans="1:60" x14ac:dyDescent="0.2">
      <c r="A1417">
        <v>2.8325988921490759E-3</v>
      </c>
      <c r="B1417">
        <v>1.5904855953336921E-3</v>
      </c>
      <c r="C1417">
        <v>1.899233062524777E-3</v>
      </c>
      <c r="D1417">
        <v>-3.436292714588225E-3</v>
      </c>
      <c r="E1417">
        <v>2.9036724138925622E-4</v>
      </c>
      <c r="F1417">
        <v>9.4860477840051083E-3</v>
      </c>
      <c r="G1417">
        <v>2.7473782427475399E-3</v>
      </c>
      <c r="H1417">
        <v>7.2968260615995737E-3</v>
      </c>
      <c r="I1417">
        <v>-1.741164714335531E-3</v>
      </c>
      <c r="J1417">
        <v>2.4281305109369921E-3</v>
      </c>
      <c r="K1417">
        <v>9.0548653992025678E-4</v>
      </c>
      <c r="L1417">
        <v>-1.8238937425754049E-4</v>
      </c>
      <c r="M1417">
        <v>2.5898534248878051E-2</v>
      </c>
      <c r="N1417">
        <v>5.5488579514827736E-3</v>
      </c>
      <c r="O1417">
        <v>4.1359140457130229E-3</v>
      </c>
      <c r="P1417">
        <v>2.2176522581645688E-3</v>
      </c>
      <c r="Q1417">
        <v>6.9852442879409548E-3</v>
      </c>
      <c r="R1417">
        <v>9.5452562982852856E-3</v>
      </c>
      <c r="S1417">
        <v>-6.6070182308350404E-3</v>
      </c>
      <c r="T1417">
        <v>-9.2844862469145615E-3</v>
      </c>
      <c r="U1417">
        <v>7.2370112748074006E-3</v>
      </c>
      <c r="V1417">
        <v>5.3880049101979214E-3</v>
      </c>
      <c r="W1417">
        <v>0</v>
      </c>
      <c r="X1417">
        <v>-1.1031336377456111E-2</v>
      </c>
      <c r="Y1417">
        <v>5.8904085551147361E-4</v>
      </c>
      <c r="Z1417">
        <v>3.9552547477022804E-3</v>
      </c>
      <c r="AA1417">
        <v>-1.9350232497101921E-3</v>
      </c>
      <c r="AB1417">
        <v>1.5857995020490189E-2</v>
      </c>
      <c r="AC1417">
        <v>-1.102073411870842E-3</v>
      </c>
      <c r="AD1417">
        <v>-8.6875597765419265E-4</v>
      </c>
      <c r="AE1417">
        <v>-2.7068932155429248E-3</v>
      </c>
      <c r="AF1417">
        <v>2.6596586011973138E-3</v>
      </c>
      <c r="AG1417">
        <v>-1.2131122938792741E-2</v>
      </c>
      <c r="AH1417">
        <v>-2.7001381654514931E-3</v>
      </c>
      <c r="AI1417">
        <v>5.400266049546867E-4</v>
      </c>
      <c r="AJ1417">
        <v>-2.0836777024451272E-3</v>
      </c>
      <c r="AK1417">
        <v>-6.0764708188161317E-3</v>
      </c>
      <c r="AL1417">
        <v>7.0859692258524593E-3</v>
      </c>
      <c r="AM1417">
        <v>-3.7274046250993058E-3</v>
      </c>
      <c r="AN1417">
        <v>-1.3407303360341641E-2</v>
      </c>
      <c r="AO1417">
        <v>8.2344285208205865E-3</v>
      </c>
      <c r="AP1417">
        <v>1.529092443244389E-3</v>
      </c>
      <c r="AQ1417">
        <v>4.1558705125108236E-3</v>
      </c>
      <c r="AR1417">
        <v>2.0004261611352801E-3</v>
      </c>
      <c r="AS1417">
        <v>-7.4641984385310448E-3</v>
      </c>
      <c r="AT1417">
        <v>1.1303484658451129E-2</v>
      </c>
      <c r="AU1417">
        <v>1.3953518746123311E-2</v>
      </c>
      <c r="AV1417">
        <v>-9.0426638666997999E-3</v>
      </c>
      <c r="AW1417">
        <v>-7.7856314350187314E-3</v>
      </c>
      <c r="AX1417">
        <v>1.4828082724203781E-3</v>
      </c>
      <c r="AY1417">
        <v>4.9174191479692568E-3</v>
      </c>
      <c r="AZ1417">
        <v>-4.5676651673955109E-3</v>
      </c>
      <c r="BA1417">
        <v>6.8020216273925339E-3</v>
      </c>
      <c r="BB1417">
        <v>1.209754143764471E-2</v>
      </c>
      <c r="BC1417">
        <v>5.336794803376824E-3</v>
      </c>
      <c r="BD1417">
        <v>9.4033100811013104E-4</v>
      </c>
      <c r="BE1417">
        <v>1.812332953861598E-3</v>
      </c>
      <c r="BF1417">
        <v>6.6003286560888401E-4</v>
      </c>
      <c r="BG1417">
        <v>1.93094243387343E-3</v>
      </c>
      <c r="BH1417">
        <v>4.2415595148983E-3</v>
      </c>
    </row>
    <row r="1418" spans="1:60" x14ac:dyDescent="0.2">
      <c r="A1418">
        <v>-5.6727567613147623E-3</v>
      </c>
      <c r="B1418">
        <v>-1.5904855953336359E-3</v>
      </c>
      <c r="C1418">
        <v>2.4367136367695269E-3</v>
      </c>
      <c r="D1418">
        <v>-4.9303296068097082E-3</v>
      </c>
      <c r="E1418">
        <v>8.6812640211093011E-3</v>
      </c>
      <c r="F1418">
        <v>-5.3253688824183498E-3</v>
      </c>
      <c r="G1418">
        <v>-9.1876186558229427E-3</v>
      </c>
      <c r="H1418">
        <v>-8.5599681503071047E-3</v>
      </c>
      <c r="I1418">
        <v>-7.9980358428878313E-3</v>
      </c>
      <c r="J1418">
        <v>-1.3018895050354719E-2</v>
      </c>
      <c r="K1418">
        <v>-1.458589548959058E-2</v>
      </c>
      <c r="L1418">
        <v>-2.1920836526520648E-3</v>
      </c>
      <c r="M1418">
        <v>-1.8613521050328659E-2</v>
      </c>
      <c r="N1418">
        <v>1.1382783041866179E-2</v>
      </c>
      <c r="O1418">
        <v>-6.6896480858577587E-3</v>
      </c>
      <c r="P1418">
        <v>-7.942424910454415E-3</v>
      </c>
      <c r="Q1418">
        <v>-4.4846923679767369E-3</v>
      </c>
      <c r="R1418">
        <v>5.3954170524204374E-3</v>
      </c>
      <c r="S1418">
        <v>-1.4429309220227079E-2</v>
      </c>
      <c r="T1418">
        <v>2.7169455019445052E-3</v>
      </c>
      <c r="U1418">
        <v>-8.8691995107231022E-3</v>
      </c>
      <c r="V1418">
        <v>-6.6984916913609902E-3</v>
      </c>
      <c r="W1418">
        <v>4.0895962086054194E-3</v>
      </c>
      <c r="X1418">
        <v>-1.5990922510993249E-2</v>
      </c>
      <c r="Y1418">
        <v>0</v>
      </c>
      <c r="Z1418">
        <v>2.7104196874320058E-3</v>
      </c>
      <c r="AA1418">
        <v>-6.924731789566688E-3</v>
      </c>
      <c r="AB1418">
        <v>-1.313269757995858E-2</v>
      </c>
      <c r="AC1418">
        <v>-1.172181675529488E-2</v>
      </c>
      <c r="AD1418">
        <v>-4.6472621657962223E-3</v>
      </c>
      <c r="AE1418">
        <v>-1.8084069987386569E-3</v>
      </c>
      <c r="AF1418">
        <v>1.8980151992139122E-2</v>
      </c>
      <c r="AG1418">
        <v>-1.5659868430238E-3</v>
      </c>
      <c r="AH1418">
        <v>-7.5377076452701518E-3</v>
      </c>
      <c r="AI1418">
        <v>1.198269940595424E-2</v>
      </c>
      <c r="AJ1418">
        <v>-1.3015271378266269E-2</v>
      </c>
      <c r="AK1418">
        <v>-1.11772564940996E-2</v>
      </c>
      <c r="AL1418">
        <v>-1.487712771047172E-3</v>
      </c>
      <c r="AM1418">
        <v>-4.2408018238066494E-3</v>
      </c>
      <c r="AN1418">
        <v>-2.65347541057497E-3</v>
      </c>
      <c r="AO1418">
        <v>3.4469954706021098E-3</v>
      </c>
      <c r="AP1418">
        <v>7.6357926623363726E-4</v>
      </c>
      <c r="AQ1418">
        <v>5.0224039910635857E-4</v>
      </c>
      <c r="AR1418">
        <v>-2.5463805988394489E-3</v>
      </c>
      <c r="AS1418">
        <v>-1.07036013706547E-2</v>
      </c>
      <c r="AT1418">
        <v>4.3417535713752772E-3</v>
      </c>
      <c r="AU1418">
        <v>2.5370353248281921E-3</v>
      </c>
      <c r="AV1418">
        <v>-7.9303391972965539E-3</v>
      </c>
      <c r="AW1418">
        <v>3.2923809196518761E-3</v>
      </c>
      <c r="AX1418">
        <v>1.1199476032706769E-2</v>
      </c>
      <c r="AY1418">
        <v>2.3836677477328278E-3</v>
      </c>
      <c r="AZ1418">
        <v>7.0499825454286629E-3</v>
      </c>
      <c r="BA1418">
        <v>-1.3212013846423679E-2</v>
      </c>
      <c r="BB1418">
        <v>-3.3227279258432022E-3</v>
      </c>
      <c r="BC1418">
        <v>-1.1038735010029581E-2</v>
      </c>
      <c r="BD1418">
        <v>-4.0032478228650874E-3</v>
      </c>
      <c r="BE1418">
        <v>3.31475568005504E-3</v>
      </c>
      <c r="BF1418">
        <v>-1.0271876707533821E-2</v>
      </c>
      <c r="BG1418">
        <v>-7.0960109525927961E-3</v>
      </c>
      <c r="BH1418">
        <v>-1.1857319629722811E-3</v>
      </c>
    </row>
    <row r="1419" spans="1:60" x14ac:dyDescent="0.2">
      <c r="A1419">
        <v>-1.7215433109866091E-2</v>
      </c>
      <c r="B1419">
        <v>-5.4707145321180699E-3</v>
      </c>
      <c r="C1419">
        <v>-8.1138740697903695E-4</v>
      </c>
      <c r="D1419">
        <v>-1.4101973845908189E-2</v>
      </c>
      <c r="E1419">
        <v>1.911877136074069E-2</v>
      </c>
      <c r="F1419">
        <v>-4.4590261944745489E-3</v>
      </c>
      <c r="G1419">
        <v>-9.9703789551301471E-3</v>
      </c>
      <c r="H1419">
        <v>-7.105308604490994E-3</v>
      </c>
      <c r="I1419">
        <v>5.0176765765394765E-4</v>
      </c>
      <c r="J1419">
        <v>-6.573007058276327E-3</v>
      </c>
      <c r="K1419">
        <v>-1.1777177567139949E-2</v>
      </c>
      <c r="L1419">
        <v>-2.7433851464875231E-2</v>
      </c>
      <c r="M1419">
        <v>2.9036437145107109E-2</v>
      </c>
      <c r="N1419">
        <v>-6.81375928172024E-3</v>
      </c>
      <c r="O1419">
        <v>-8.0218348981145431E-3</v>
      </c>
      <c r="P1419">
        <v>8.0997697500120123E-3</v>
      </c>
      <c r="Q1419">
        <v>-4.0033635728442046E-3</v>
      </c>
      <c r="R1419">
        <v>7.9366446057842904E-4</v>
      </c>
      <c r="S1419">
        <v>-1.00280079438918E-2</v>
      </c>
      <c r="T1419">
        <v>-1.562530689550571E-2</v>
      </c>
      <c r="U1419">
        <v>-1.6467599512860271E-2</v>
      </c>
      <c r="V1419">
        <v>1.124778356016644E-2</v>
      </c>
      <c r="W1419">
        <v>1.217056076560495E-2</v>
      </c>
      <c r="X1419">
        <v>-1.576747308835173E-3</v>
      </c>
      <c r="Y1419">
        <v>-1.273893873914895E-2</v>
      </c>
      <c r="Z1419">
        <v>-1.837666040403509E-2</v>
      </c>
      <c r="AA1419">
        <v>-8.6927486080312921E-3</v>
      </c>
      <c r="AB1419">
        <v>-7.4149328520095609E-3</v>
      </c>
      <c r="AC1419">
        <v>-8.1591349099407549E-3</v>
      </c>
      <c r="AD1419">
        <v>-1.466279112449167E-2</v>
      </c>
      <c r="AE1419">
        <v>-8.1804913234066797E-3</v>
      </c>
      <c r="AF1419">
        <v>-6.1618253641021999E-3</v>
      </c>
      <c r="AG1419">
        <v>-1.484081623733804E-2</v>
      </c>
      <c r="AH1419">
        <v>-1.817711712321832E-3</v>
      </c>
      <c r="AI1419">
        <v>7.9679230158828315E-3</v>
      </c>
      <c r="AJ1419">
        <v>4.6377960683067817E-3</v>
      </c>
      <c r="AK1419">
        <v>9.0236154587332792E-3</v>
      </c>
      <c r="AL1419">
        <v>-2.2357273238639958E-3</v>
      </c>
      <c r="AM1419">
        <v>-2.4036584934602891E-2</v>
      </c>
      <c r="AN1419">
        <v>8.0629760448590326E-3</v>
      </c>
      <c r="AO1419">
        <v>3.8641427860157669E-3</v>
      </c>
      <c r="AP1419">
        <v>-1.1516378430718691E-2</v>
      </c>
      <c r="AQ1419">
        <v>-7.5337011181536963E-4</v>
      </c>
      <c r="AR1419">
        <v>-1.080337501043762E-2</v>
      </c>
      <c r="AS1419">
        <v>-1.1964972974406369E-3</v>
      </c>
      <c r="AT1419">
        <v>-1.4179960779495061E-2</v>
      </c>
      <c r="AU1419">
        <v>6.2004425900626121E-3</v>
      </c>
      <c r="AV1419">
        <v>-1.6456342007771459E-2</v>
      </c>
      <c r="AW1419">
        <v>6.4306670639487128E-3</v>
      </c>
      <c r="AX1419">
        <v>-4.4056576268964353E-3</v>
      </c>
      <c r="AY1419">
        <v>9.2523524154764511E-4</v>
      </c>
      <c r="AZ1419">
        <v>-1.2056050670127759E-2</v>
      </c>
      <c r="BA1419">
        <v>-7.312147309844945E-4</v>
      </c>
      <c r="BB1419">
        <v>-2.2211324217534891E-3</v>
      </c>
      <c r="BC1419">
        <v>-1.320421842226119E-2</v>
      </c>
      <c r="BD1419">
        <v>2.1216323273425858E-3</v>
      </c>
      <c r="BE1419">
        <v>-1.363012750970403E-2</v>
      </c>
      <c r="BF1419">
        <v>-9.5375032267961141E-3</v>
      </c>
      <c r="BG1419">
        <v>-1.7195159505879489E-2</v>
      </c>
      <c r="BH1419">
        <v>-2.0356663247994289E-3</v>
      </c>
    </row>
    <row r="1420" spans="1:60" x14ac:dyDescent="0.2">
      <c r="A1420">
        <v>4.220832700259366E-3</v>
      </c>
      <c r="B1420">
        <v>-4.5705248905232739E-4</v>
      </c>
      <c r="C1420">
        <v>4.5902076298173344E-3</v>
      </c>
      <c r="D1420">
        <v>-2.5094944008165611E-3</v>
      </c>
      <c r="E1420">
        <v>-5.6564431863628589E-4</v>
      </c>
      <c r="F1420">
        <v>1.191574288796599E-3</v>
      </c>
      <c r="G1420">
        <v>3.721387232305055E-3</v>
      </c>
      <c r="H1420">
        <v>-3.0602669767227689E-3</v>
      </c>
      <c r="I1420">
        <v>2.5994761732927599E-2</v>
      </c>
      <c r="J1420">
        <v>-5.7876399818117914E-3</v>
      </c>
      <c r="K1420">
        <v>5.0974970490231756E-3</v>
      </c>
      <c r="L1420">
        <v>3.564221966299541E-3</v>
      </c>
      <c r="M1420">
        <v>-2.137960989123594E-2</v>
      </c>
      <c r="N1420">
        <v>-3.4243693426503682E-3</v>
      </c>
      <c r="O1420">
        <v>9.6682693333919158E-4</v>
      </c>
      <c r="P1420">
        <v>-2.850954503809738E-3</v>
      </c>
      <c r="Q1420">
        <v>1.6772152836527199E-4</v>
      </c>
      <c r="R1420">
        <v>8.0373543136758371E-3</v>
      </c>
      <c r="S1420">
        <v>-2.1258674678853211E-2</v>
      </c>
      <c r="T1420">
        <v>-7.9054124134513345E-3</v>
      </c>
      <c r="U1420">
        <v>1.110773808904412E-2</v>
      </c>
      <c r="V1420">
        <v>-4.8654130255514929E-4</v>
      </c>
      <c r="W1420">
        <v>-1.0131968017106349E-2</v>
      </c>
      <c r="X1420">
        <v>8.4937065189907065E-4</v>
      </c>
      <c r="Y1420">
        <v>-1.1934676330413441E-3</v>
      </c>
      <c r="Z1420">
        <v>6.9932833867317398E-3</v>
      </c>
      <c r="AA1420">
        <v>-2.709114869538579E-3</v>
      </c>
      <c r="AB1420">
        <v>-2.7457366544894439E-3</v>
      </c>
      <c r="AC1420">
        <v>4.4879940918819876E-3</v>
      </c>
      <c r="AD1420">
        <v>7.9451876795581383E-3</v>
      </c>
      <c r="AE1420">
        <v>-4.5625080586745502E-4</v>
      </c>
      <c r="AF1420">
        <v>2.058420033708418E-3</v>
      </c>
      <c r="AG1420">
        <v>2.077868220476875E-2</v>
      </c>
      <c r="AH1420">
        <v>9.6560651707696087E-3</v>
      </c>
      <c r="AI1420">
        <v>2.2901250276371608E-3</v>
      </c>
      <c r="AJ1420">
        <v>-2.8025308159391251E-4</v>
      </c>
      <c r="AK1420">
        <v>-2.1585884308416292E-3</v>
      </c>
      <c r="AL1420">
        <v>8.1728371154016401E-3</v>
      </c>
      <c r="AM1420">
        <v>4.5990798486947012E-3</v>
      </c>
      <c r="AN1420">
        <v>2.131046486868592E-3</v>
      </c>
      <c r="AO1420">
        <v>7.6826991067483162E-3</v>
      </c>
      <c r="AP1420">
        <v>1.542974767893245E-3</v>
      </c>
      <c r="AQ1420">
        <v>4.8912374565029254E-3</v>
      </c>
      <c r="AR1420">
        <v>3.4921133218009021E-3</v>
      </c>
      <c r="AS1420">
        <v>-7.6105117889718032E-3</v>
      </c>
      <c r="AT1420">
        <v>6.9334612271643829E-3</v>
      </c>
      <c r="AU1420">
        <v>6.6173116246269472E-3</v>
      </c>
      <c r="AV1420">
        <v>2.0225139876375709E-4</v>
      </c>
      <c r="AW1420">
        <v>-4.6065641260512411E-3</v>
      </c>
      <c r="AX1420">
        <v>1.0542395032552601E-2</v>
      </c>
      <c r="AY1420">
        <v>9.2400078526514513E-4</v>
      </c>
      <c r="AZ1420">
        <v>-1.2550518873755681E-3</v>
      </c>
      <c r="BA1420">
        <v>1.004109906268854E-2</v>
      </c>
      <c r="BB1420">
        <v>-5.5618166598381681E-4</v>
      </c>
      <c r="BC1420">
        <v>3.0627212232855099E-3</v>
      </c>
      <c r="BD1420">
        <v>4.4637591424315061E-3</v>
      </c>
      <c r="BE1420">
        <v>-3.0543543781553851E-3</v>
      </c>
      <c r="BF1420">
        <v>1.5120526585574131E-3</v>
      </c>
      <c r="BG1420">
        <v>-5.7240726513430084E-3</v>
      </c>
      <c r="BH1420">
        <v>5.0817366559692727E-3</v>
      </c>
    </row>
    <row r="1421" spans="1:60" x14ac:dyDescent="0.2">
      <c r="A1421">
        <v>-8.4596986585473554E-3</v>
      </c>
      <c r="B1421">
        <v>-7.8054579594978536E-3</v>
      </c>
      <c r="C1421">
        <v>-7.5713996383438304E-3</v>
      </c>
      <c r="D1421">
        <v>-7.2291386369987371E-3</v>
      </c>
      <c r="E1421">
        <v>-1.252123320716686E-2</v>
      </c>
      <c r="F1421">
        <v>-1.348153037019713E-2</v>
      </c>
      <c r="G1421">
        <v>-5.3539857956761321E-3</v>
      </c>
      <c r="H1421">
        <v>-6.9202025353149498E-3</v>
      </c>
      <c r="I1421">
        <v>3.1719209765803109E-3</v>
      </c>
      <c r="J1421">
        <v>-6.2385275243433324E-3</v>
      </c>
      <c r="K1421">
        <v>-3.9365196183247259E-3</v>
      </c>
      <c r="L1421">
        <v>1.6842947894594789E-3</v>
      </c>
      <c r="M1421">
        <v>2.3451372916041088E-2</v>
      </c>
      <c r="N1421">
        <v>-5.7344140696835048E-3</v>
      </c>
      <c r="O1421">
        <v>-4.1932734035840854E-3</v>
      </c>
      <c r="P1421">
        <v>-1.8572436658842069E-2</v>
      </c>
      <c r="Q1421">
        <v>-7.7175189827751543E-3</v>
      </c>
      <c r="R1421">
        <v>-4.471790088364536E-3</v>
      </c>
      <c r="S1421">
        <v>-1.8979170687160839E-2</v>
      </c>
      <c r="T1421">
        <v>5.145526376932121E-3</v>
      </c>
      <c r="U1421">
        <v>-5.2381698211307033E-3</v>
      </c>
      <c r="V1421">
        <v>-1.9653494973948391E-2</v>
      </c>
      <c r="W1421">
        <v>-5.1041960645843267E-3</v>
      </c>
      <c r="X1421">
        <v>-9.3826472683718586E-3</v>
      </c>
      <c r="Y1421">
        <v>-3.5888159400228898E-3</v>
      </c>
      <c r="Z1421">
        <v>-9.251431582099982E-3</v>
      </c>
      <c r="AA1421">
        <v>-8.9177100363785223E-3</v>
      </c>
      <c r="AB1421">
        <v>-1.9652878383767721E-3</v>
      </c>
      <c r="AC1421">
        <v>-9.4802200826046984E-3</v>
      </c>
      <c r="AD1421">
        <v>-1.3871483350361299E-2</v>
      </c>
      <c r="AE1421">
        <v>-5.492938027147687E-3</v>
      </c>
      <c r="AF1421">
        <v>-1.6839867983845791E-3</v>
      </c>
      <c r="AG1421">
        <v>-1.585998534666214E-2</v>
      </c>
      <c r="AH1421">
        <v>5.3910861251482561E-3</v>
      </c>
      <c r="AI1421">
        <v>-2.6429983408961231E-3</v>
      </c>
      <c r="AJ1421">
        <v>-4.3575429867127296E-3</v>
      </c>
      <c r="AK1421">
        <v>-3.968628433694609E-3</v>
      </c>
      <c r="AL1421">
        <v>-2.2225798950329212E-3</v>
      </c>
      <c r="AM1421">
        <v>-1.275593209756867E-3</v>
      </c>
      <c r="AN1421">
        <v>-1.8800625755550839E-3</v>
      </c>
      <c r="AO1421">
        <v>-1.9318869435985899E-2</v>
      </c>
      <c r="AP1421">
        <v>-5.4116457549235964E-3</v>
      </c>
      <c r="AQ1421">
        <v>-2.2265375876909549E-2</v>
      </c>
      <c r="AR1421">
        <v>-3.6758689992076252E-3</v>
      </c>
      <c r="AS1421">
        <v>8.0350316800375133E-4</v>
      </c>
      <c r="AT1421">
        <v>-7.2779700242327466E-4</v>
      </c>
      <c r="AU1421">
        <v>-7.5332063981517622E-3</v>
      </c>
      <c r="AV1421">
        <v>-2.022513987638695E-4</v>
      </c>
      <c r="AW1421">
        <v>-2.6767910275522339E-3</v>
      </c>
      <c r="AX1421">
        <v>-1.2015086923054041E-2</v>
      </c>
      <c r="AY1421">
        <v>-1.5029419415448881E-2</v>
      </c>
      <c r="AZ1421">
        <v>-7.1443415068464843E-3</v>
      </c>
      <c r="BA1421">
        <v>2.1699984336794871E-3</v>
      </c>
      <c r="BB1421">
        <v>-8.0983628627317398E-3</v>
      </c>
      <c r="BC1421">
        <v>-1.0933336982296369E-2</v>
      </c>
      <c r="BD1421">
        <v>-8.7109162504527236E-3</v>
      </c>
      <c r="BE1421">
        <v>-2.7574561351991862E-3</v>
      </c>
      <c r="BF1421">
        <v>-1.3180930529662221E-2</v>
      </c>
      <c r="BG1421">
        <v>9.012093306377672E-3</v>
      </c>
      <c r="BH1421">
        <v>-1.3096480037213891E-2</v>
      </c>
    </row>
    <row r="1422" spans="1:60" x14ac:dyDescent="0.2">
      <c r="A1422">
        <v>8.9029028657190944E-3</v>
      </c>
      <c r="B1422">
        <v>3.6809377318235848E-3</v>
      </c>
      <c r="C1422">
        <v>3.7925794155056979E-3</v>
      </c>
      <c r="D1422">
        <v>4.3773939873857906E-3</v>
      </c>
      <c r="E1422">
        <v>-1.5765034047710721E-3</v>
      </c>
      <c r="F1422">
        <v>1.8971300284722329E-2</v>
      </c>
      <c r="G1422">
        <v>1.2064520750355599E-2</v>
      </c>
      <c r="H1422">
        <v>2.0871016216691751E-2</v>
      </c>
      <c r="I1422">
        <v>-1.462641848375798E-3</v>
      </c>
      <c r="J1422">
        <v>7.4816450814045006E-3</v>
      </c>
      <c r="K1422">
        <v>1.0156742435656179E-2</v>
      </c>
      <c r="L1422">
        <v>3.9178418878959478E-3</v>
      </c>
      <c r="M1422">
        <v>4.9546873156087077E-3</v>
      </c>
      <c r="N1422">
        <v>1.276099068302629E-2</v>
      </c>
      <c r="O1422">
        <v>-1.2939794811747921E-3</v>
      </c>
      <c r="P1422">
        <v>1.9048394064929551E-2</v>
      </c>
      <c r="Q1422">
        <v>2.186809902495584E-3</v>
      </c>
      <c r="R1422">
        <v>6.5695933587299844E-3</v>
      </c>
      <c r="S1422">
        <v>6.8202131606022176E-3</v>
      </c>
      <c r="T1422">
        <v>7.8928931530497623E-4</v>
      </c>
      <c r="U1422">
        <v>4.7905204034907342E-3</v>
      </c>
      <c r="V1422">
        <v>2.0950143498831581E-2</v>
      </c>
      <c r="W1422">
        <v>0</v>
      </c>
      <c r="X1422">
        <v>6.3463370896867143E-3</v>
      </c>
      <c r="Y1422">
        <v>6.56907760805704E-3</v>
      </c>
      <c r="Z1422">
        <v>1.8171137028084219E-2</v>
      </c>
      <c r="AA1422">
        <v>1.1872877068576451E-2</v>
      </c>
      <c r="AB1422">
        <v>1.251438060917417E-2</v>
      </c>
      <c r="AC1422">
        <v>1.7126858803592371E-2</v>
      </c>
      <c r="AD1422">
        <v>7.6970786075252927E-3</v>
      </c>
      <c r="AE1422">
        <v>9.8206332271307609E-3</v>
      </c>
      <c r="AF1422">
        <v>1.1726690096491471E-2</v>
      </c>
      <c r="AG1422">
        <v>2.222652240610478E-2</v>
      </c>
      <c r="AH1422">
        <v>-9.3026846126577946E-3</v>
      </c>
      <c r="AI1422">
        <v>-4.4204049393717316E-3</v>
      </c>
      <c r="AJ1422">
        <v>1.267241493299903E-3</v>
      </c>
      <c r="AK1422">
        <v>1.6493632114104852E-2</v>
      </c>
      <c r="AL1422">
        <v>6.6520653508150354E-3</v>
      </c>
      <c r="AM1422">
        <v>2.8036453697988361E-3</v>
      </c>
      <c r="AN1422">
        <v>-3.518580405365635E-3</v>
      </c>
      <c r="AO1422">
        <v>2.651957249070154E-2</v>
      </c>
      <c r="AP1422">
        <v>1.385694262202918E-2</v>
      </c>
      <c r="AQ1422">
        <v>2.101313475621281E-2</v>
      </c>
      <c r="AR1422">
        <v>9.1641488491680332E-3</v>
      </c>
      <c r="AS1422">
        <v>8.4023356950890561E-3</v>
      </c>
      <c r="AT1422">
        <v>1.229661688399819E-2</v>
      </c>
      <c r="AU1422">
        <v>-3.9034028431212541E-3</v>
      </c>
      <c r="AV1422">
        <v>-4.2583130431694573E-3</v>
      </c>
      <c r="AW1422">
        <v>1.162805492430413E-2</v>
      </c>
      <c r="AX1422">
        <v>4.4124807464093318E-3</v>
      </c>
      <c r="AY1422">
        <v>-3.893946844487327E-3</v>
      </c>
      <c r="AZ1422">
        <v>5.0484104716078801E-3</v>
      </c>
      <c r="BA1422">
        <v>-4.3360642583963022E-4</v>
      </c>
      <c r="BB1422">
        <v>-1.824202299820479E-3</v>
      </c>
      <c r="BC1422">
        <v>4.1143232579147213E-3</v>
      </c>
      <c r="BD1422">
        <v>0</v>
      </c>
      <c r="BE1422">
        <v>-5.5364291701164017E-3</v>
      </c>
      <c r="BF1422">
        <v>8.3007022819504717E-3</v>
      </c>
      <c r="BG1422">
        <v>-1.095214568718063E-3</v>
      </c>
      <c r="BH1422">
        <v>1.709475515505495E-4</v>
      </c>
    </row>
    <row r="1423" spans="1:60" x14ac:dyDescent="0.2">
      <c r="A1423">
        <v>-1.114089032702513E-2</v>
      </c>
      <c r="B1423">
        <v>-8.3012458146173151E-3</v>
      </c>
      <c r="C1423">
        <v>0</v>
      </c>
      <c r="D1423">
        <v>-4.2084602205970283E-3</v>
      </c>
      <c r="E1423">
        <v>1.466338093057417E-2</v>
      </c>
      <c r="F1423">
        <v>-1.2507543886690909E-2</v>
      </c>
      <c r="G1423">
        <v>-6.0143096320828286E-3</v>
      </c>
      <c r="H1423">
        <v>-1.0073292041166461E-3</v>
      </c>
      <c r="I1423">
        <v>-2.1980751081391889E-3</v>
      </c>
      <c r="J1423">
        <v>-3.7340846432918559E-3</v>
      </c>
      <c r="K1423">
        <v>-6.4512437289584099E-3</v>
      </c>
      <c r="L1423">
        <v>1.4887752260491899E-3</v>
      </c>
      <c r="M1423">
        <v>8.203436465523184E-3</v>
      </c>
      <c r="N1423">
        <v>-8.1712310308382774E-3</v>
      </c>
      <c r="O1423">
        <v>-3.8906997448655248E-3</v>
      </c>
      <c r="P1423">
        <v>2.1023696065441501E-2</v>
      </c>
      <c r="Q1423">
        <v>1.7160108727508221E-2</v>
      </c>
      <c r="R1423">
        <v>-5.6474303691921154E-3</v>
      </c>
      <c r="S1423">
        <v>-1.207991983534004E-2</v>
      </c>
      <c r="T1423">
        <v>-2.369929494780959E-3</v>
      </c>
      <c r="U1423">
        <v>-1.368314205121305E-2</v>
      </c>
      <c r="V1423">
        <v>2.337239526800081E-2</v>
      </c>
      <c r="W1423">
        <v>-2.0492344062940488E-3</v>
      </c>
      <c r="X1423">
        <v>-1.0148572280786739E-2</v>
      </c>
      <c r="Y1423">
        <v>-1.0771965766505119E-2</v>
      </c>
      <c r="Z1423">
        <v>-1.7209273807789149E-2</v>
      </c>
      <c r="AA1423">
        <v>-9.883911703466336E-3</v>
      </c>
      <c r="AB1423">
        <v>-6.2375503227383661E-3</v>
      </c>
      <c r="AC1423">
        <v>-1.5893427535893699E-4</v>
      </c>
      <c r="AD1423">
        <v>-9.778923064263461E-3</v>
      </c>
      <c r="AE1423">
        <v>-1.3960637510689031E-2</v>
      </c>
      <c r="AF1423">
        <v>5.5503464484666569E-4</v>
      </c>
      <c r="AG1423">
        <v>-2.6826832294207299E-2</v>
      </c>
      <c r="AH1423">
        <v>-2.3487457315202971E-2</v>
      </c>
      <c r="AI1423">
        <v>-8.5423668809605658E-3</v>
      </c>
      <c r="AJ1423">
        <v>-1.408184050370671E-3</v>
      </c>
      <c r="AK1423">
        <v>6.0270668291255167E-3</v>
      </c>
      <c r="AL1423">
        <v>1.1048423714127109E-3</v>
      </c>
      <c r="AM1423">
        <v>-1.074775034345502E-2</v>
      </c>
      <c r="AN1423">
        <v>-1.445447434568985E-2</v>
      </c>
      <c r="AO1423">
        <v>-6.5962458064206383E-3</v>
      </c>
      <c r="AP1423">
        <v>-3.8296905570847869E-3</v>
      </c>
      <c r="AQ1423">
        <v>1.244896721664674E-2</v>
      </c>
      <c r="AR1423">
        <v>-1.8230002876764521E-4</v>
      </c>
      <c r="AS1423">
        <v>1.5925027697048469E-3</v>
      </c>
      <c r="AT1423">
        <v>-4.3223203292443628E-3</v>
      </c>
      <c r="AU1423">
        <v>-1.6113775874395961E-3</v>
      </c>
      <c r="AV1423">
        <v>-1.3091042855492121E-2</v>
      </c>
      <c r="AW1423">
        <v>9.5875235776307424E-3</v>
      </c>
      <c r="AX1423">
        <v>0</v>
      </c>
      <c r="AY1423">
        <v>3.0895701139463721E-3</v>
      </c>
      <c r="AZ1423">
        <v>-8.3967115744639376E-4</v>
      </c>
      <c r="BA1423">
        <v>-1.207043122344505E-2</v>
      </c>
      <c r="BB1423">
        <v>-1.1015134994516651E-2</v>
      </c>
      <c r="BC1423">
        <v>-8.5894574930904712E-3</v>
      </c>
      <c r="BD1423">
        <v>2.4794886049936521E-3</v>
      </c>
      <c r="BE1423">
        <v>-2.1612415362843519E-3</v>
      </c>
      <c r="BF1423">
        <v>-8.3007022819504891E-3</v>
      </c>
      <c r="BG1423">
        <v>-1.0127799742103301E-2</v>
      </c>
      <c r="BH1423">
        <v>3.2473055572600929E-3</v>
      </c>
    </row>
    <row r="1424" spans="1:60" x14ac:dyDescent="0.2">
      <c r="A1424">
        <v>1.1140890327025151E-2</v>
      </c>
      <c r="B1424">
        <v>-1.0239533918111131E-2</v>
      </c>
      <c r="C1424">
        <v>5.3936282680052492E-3</v>
      </c>
      <c r="D1424">
        <v>1.1832795633988701E-3</v>
      </c>
      <c r="E1424">
        <v>1.208005615575136E-2</v>
      </c>
      <c r="F1424">
        <v>4.1867480513213253E-3</v>
      </c>
      <c r="G1424">
        <v>1.0043270367429399E-2</v>
      </c>
      <c r="H1424">
        <v>1.6751638095289619E-2</v>
      </c>
      <c r="I1424">
        <v>2.9867293535834359E-2</v>
      </c>
      <c r="J1424">
        <v>1.6897401671457861E-2</v>
      </c>
      <c r="K1424">
        <v>1.1720118559740471E-2</v>
      </c>
      <c r="L1424">
        <v>3.1300975147342772E-2</v>
      </c>
      <c r="M1424">
        <v>1.137322600169738E-2</v>
      </c>
      <c r="N1424">
        <v>1.7156114368010861E-3</v>
      </c>
      <c r="O1424">
        <v>-1.300710147840543E-3</v>
      </c>
      <c r="P1424">
        <v>2.3476513109543871E-2</v>
      </c>
      <c r="Q1424">
        <v>1.4105080104574799E-2</v>
      </c>
      <c r="R1424">
        <v>7.2178138977653404E-3</v>
      </c>
      <c r="S1424">
        <v>-9.4463684589267127E-3</v>
      </c>
      <c r="T1424">
        <v>-3.9616111840175073E-3</v>
      </c>
      <c r="U1424">
        <v>1.845062573695419E-2</v>
      </c>
      <c r="V1424">
        <v>9.9189252409478037E-3</v>
      </c>
      <c r="W1424">
        <v>2.231309578779524E-2</v>
      </c>
      <c r="X1424">
        <v>8.6002413136830418E-4</v>
      </c>
      <c r="Y1424">
        <v>1.107026035423346E-2</v>
      </c>
      <c r="Z1424">
        <v>1.42378573298105E-2</v>
      </c>
      <c r="AA1424">
        <v>9.9254148830775425E-4</v>
      </c>
      <c r="AB1424">
        <v>5.8491270584401312E-3</v>
      </c>
      <c r="AC1424">
        <v>6.171583249169799E-3</v>
      </c>
      <c r="AD1424">
        <v>9.1891386626848474E-3</v>
      </c>
      <c r="AE1424">
        <v>1.3960637510688991E-2</v>
      </c>
      <c r="AF1424">
        <v>1.7417258518923919E-2</v>
      </c>
      <c r="AG1424">
        <v>2.2327619840934381E-2</v>
      </c>
      <c r="AH1424">
        <v>1.542209837650126E-3</v>
      </c>
      <c r="AI1424">
        <v>1.8592505323777361E-2</v>
      </c>
      <c r="AJ1424">
        <v>2.3921658430487019E-3</v>
      </c>
      <c r="AK1424">
        <v>1.1400393777586979E-2</v>
      </c>
      <c r="AL1424">
        <v>7.3311443112097406E-3</v>
      </c>
      <c r="AM1424">
        <v>1.8102088311552501E-2</v>
      </c>
      <c r="AN1424">
        <v>7.7605703628471114E-3</v>
      </c>
      <c r="AO1424">
        <v>1.7354658464699461E-2</v>
      </c>
      <c r="AP1424">
        <v>-3.0746413542375841E-3</v>
      </c>
      <c r="AQ1424">
        <v>2.68535824631373E-2</v>
      </c>
      <c r="AR1424">
        <v>9.1160465477924102E-4</v>
      </c>
      <c r="AS1424">
        <v>1.3433124262394999E-2</v>
      </c>
      <c r="AT1424">
        <v>1.4430923743808659E-3</v>
      </c>
      <c r="AU1424">
        <v>2.120205863586817E-2</v>
      </c>
      <c r="AV1424">
        <v>9.4261402358772426E-3</v>
      </c>
      <c r="AW1424">
        <v>2.8107839754513791E-2</v>
      </c>
      <c r="AX1424">
        <v>9.6392308686504176E-3</v>
      </c>
      <c r="AY1424">
        <v>2.0049738991635958E-2</v>
      </c>
      <c r="AZ1424">
        <v>1.127567135139616E-2</v>
      </c>
      <c r="BA1424">
        <v>-1.171010612948552E-3</v>
      </c>
      <c r="BB1424">
        <v>6.6517962070465966E-3</v>
      </c>
      <c r="BC1424">
        <v>8.2469473617961427E-3</v>
      </c>
      <c r="BD1424">
        <v>1.4402375984826131E-2</v>
      </c>
      <c r="BE1424">
        <v>1.106650412827526E-2</v>
      </c>
      <c r="BF1424">
        <v>1.401971280890194E-2</v>
      </c>
      <c r="BG1424">
        <v>-5.102099617240243E-3</v>
      </c>
      <c r="BH1424">
        <v>2.177106748622698E-2</v>
      </c>
    </row>
    <row r="1425" spans="1:60" x14ac:dyDescent="0.2">
      <c r="A1425">
        <v>2.2166945959418451E-4</v>
      </c>
      <c r="B1425">
        <v>-1.2001514240775481E-2</v>
      </c>
      <c r="C1425">
        <v>8.5703129787847183E-3</v>
      </c>
      <c r="D1425">
        <v>2.5304181222279322E-3</v>
      </c>
      <c r="E1425">
        <v>-1.3971901260337071E-3</v>
      </c>
      <c r="F1425">
        <v>-1.548810758652892E-2</v>
      </c>
      <c r="G1425">
        <v>1.625650991202294E-3</v>
      </c>
      <c r="H1425">
        <v>-8.7163404795978956E-3</v>
      </c>
      <c r="I1425">
        <v>1.554069086992026E-2</v>
      </c>
      <c r="J1425">
        <v>-2.4554647803348862E-3</v>
      </c>
      <c r="K1425">
        <v>-1.3719481997483041E-3</v>
      </c>
      <c r="L1425">
        <v>2.579501781481057E-2</v>
      </c>
      <c r="M1425">
        <v>1.999259333434775E-2</v>
      </c>
      <c r="N1425">
        <v>2.663204095032025E-3</v>
      </c>
      <c r="O1425">
        <v>-1.243849505390879E-2</v>
      </c>
      <c r="P1425">
        <v>4.5361168675268987E-2</v>
      </c>
      <c r="Q1425">
        <v>2.1111373607967832E-2</v>
      </c>
      <c r="R1425">
        <v>3.2798595497589067E-2</v>
      </c>
      <c r="S1425">
        <v>-3.4782608567785161E-3</v>
      </c>
      <c r="T1425">
        <v>-2.004889545191791E-2</v>
      </c>
      <c r="U1425">
        <v>5.9437741997102594E-4</v>
      </c>
      <c r="V1425">
        <v>4.0527338838507947E-2</v>
      </c>
      <c r="W1425">
        <v>-2.4366438483400941E-2</v>
      </c>
      <c r="X1425">
        <v>-1.098875849355513E-2</v>
      </c>
      <c r="Y1425">
        <v>-1.408276841635781E-2</v>
      </c>
      <c r="Z1425">
        <v>7.1667850892970031E-3</v>
      </c>
      <c r="AA1425">
        <v>-1.348674063267038E-2</v>
      </c>
      <c r="AB1425">
        <v>-1.8046783452959611E-2</v>
      </c>
      <c r="AC1425">
        <v>-4.1100092264562257E-3</v>
      </c>
      <c r="AD1425">
        <v>5.0037414604307221E-3</v>
      </c>
      <c r="AE1425">
        <v>-2.731080072790559E-3</v>
      </c>
      <c r="AF1425">
        <v>-9.3123869568939935E-3</v>
      </c>
      <c r="AG1425">
        <v>5.1182567512155219E-3</v>
      </c>
      <c r="AH1425">
        <v>-2.8127041833468029E-2</v>
      </c>
      <c r="AI1425">
        <v>-1.750766172600199E-4</v>
      </c>
      <c r="AJ1425">
        <v>-4.0842123439151813E-3</v>
      </c>
      <c r="AK1425">
        <v>6.3563025522986958E-3</v>
      </c>
      <c r="AL1425">
        <v>-6.5959999497763972E-3</v>
      </c>
      <c r="AM1425">
        <v>3.3539097468962151E-2</v>
      </c>
      <c r="AN1425">
        <v>-8.3990882043094295E-3</v>
      </c>
      <c r="AO1425">
        <v>4.6062696315683042E-3</v>
      </c>
      <c r="AP1425">
        <v>2.4335897617698169E-2</v>
      </c>
      <c r="AQ1425">
        <v>2.1093451357574421E-2</v>
      </c>
      <c r="AR1425">
        <v>1.821467223686844E-3</v>
      </c>
      <c r="AS1425">
        <v>-7.0894793089679581E-3</v>
      </c>
      <c r="AT1425">
        <v>5.0334324391514166E-3</v>
      </c>
      <c r="AU1425">
        <v>9.4303190795707072E-3</v>
      </c>
      <c r="AV1425">
        <v>-6.9583948592214662E-3</v>
      </c>
      <c r="AW1425">
        <v>7.2801175509082062E-3</v>
      </c>
      <c r="AX1425">
        <v>9.8352716580986186E-3</v>
      </c>
      <c r="AY1425">
        <v>5.6364502529639036E-3</v>
      </c>
      <c r="AZ1425">
        <v>-2.4947032250480861E-3</v>
      </c>
      <c r="BA1425">
        <v>-1.6124773125583559E-3</v>
      </c>
      <c r="BB1425">
        <v>-1.7646586037834609E-2</v>
      </c>
      <c r="BC1425">
        <v>2.2335986510884771E-2</v>
      </c>
      <c r="BD1425">
        <v>1.5101643229033729E-3</v>
      </c>
      <c r="BE1425">
        <v>-2.7551195407185831E-3</v>
      </c>
      <c r="BF1425">
        <v>1.8434936162837459E-3</v>
      </c>
      <c r="BG1425">
        <v>8.8923109760894608E-4</v>
      </c>
      <c r="BH1425">
        <v>2.928320967223607E-2</v>
      </c>
    </row>
    <row r="1426" spans="1:60" x14ac:dyDescent="0.2">
      <c r="A1426">
        <v>-5.7761034307211847E-3</v>
      </c>
      <c r="B1426">
        <v>5.4299348828216049E-3</v>
      </c>
      <c r="C1426">
        <v>5.8494967803404789E-3</v>
      </c>
      <c r="D1426">
        <v>-3.3698517695203949E-4</v>
      </c>
      <c r="E1426">
        <v>-1.5358195059921869E-2</v>
      </c>
      <c r="F1426">
        <v>-2.532167452037664E-2</v>
      </c>
      <c r="G1426">
        <v>-4.4182009539674716E-3</v>
      </c>
      <c r="H1426">
        <v>-1.3091758988412311E-2</v>
      </c>
      <c r="I1426">
        <v>-8.9181787904186356E-3</v>
      </c>
      <c r="J1426">
        <v>2.0463702441231289E-3</v>
      </c>
      <c r="K1426">
        <v>3.881799524023215E-3</v>
      </c>
      <c r="L1426">
        <v>2.2746122957319839E-2</v>
      </c>
      <c r="M1426">
        <v>-9.9468276575059474E-3</v>
      </c>
      <c r="N1426">
        <v>-2.8532523773642212E-3</v>
      </c>
      <c r="O1426">
        <v>-3.2916397538980592E-4</v>
      </c>
      <c r="P1426">
        <v>-3.2853235047927053E-2</v>
      </c>
      <c r="Q1426">
        <v>-6.5597966161410823E-3</v>
      </c>
      <c r="R1426">
        <v>-1.068597785647895E-2</v>
      </c>
      <c r="S1426">
        <v>3.7097512234902891E-3</v>
      </c>
      <c r="T1426">
        <v>2.8311307715776892E-3</v>
      </c>
      <c r="U1426">
        <v>-2.23103528549543E-3</v>
      </c>
      <c r="V1426">
        <v>-1.8524804921721691E-2</v>
      </c>
      <c r="W1426">
        <v>1.327192681392053E-2</v>
      </c>
      <c r="X1426">
        <v>-4.9716680888250324E-4</v>
      </c>
      <c r="Y1426">
        <v>5.7164366394257251E-3</v>
      </c>
      <c r="Z1426">
        <v>-6.9189728869806537E-3</v>
      </c>
      <c r="AA1426">
        <v>-1.006491469611139E-3</v>
      </c>
      <c r="AB1426">
        <v>7.9135124503089296E-4</v>
      </c>
      <c r="AC1426">
        <v>-3.6501297940953852E-3</v>
      </c>
      <c r="AD1426">
        <v>1.46684078806503E-3</v>
      </c>
      <c r="AE1426">
        <v>4.5592740989097897E-4</v>
      </c>
      <c r="AF1426">
        <v>4.3928571022695912E-3</v>
      </c>
      <c r="AG1426">
        <v>-6.0516089713318231E-3</v>
      </c>
      <c r="AH1426">
        <v>1.1032818203724881E-2</v>
      </c>
      <c r="AI1426">
        <v>-5.2784137127999146E-3</v>
      </c>
      <c r="AJ1426">
        <v>8.9913819686588091E-3</v>
      </c>
      <c r="AK1426">
        <v>1.467485722088102E-2</v>
      </c>
      <c r="AL1426">
        <v>-6.639491605926231E-3</v>
      </c>
      <c r="AM1426">
        <v>-2.9437719148340839E-3</v>
      </c>
      <c r="AN1426">
        <v>-1.5843844374177608E-2</v>
      </c>
      <c r="AO1426">
        <v>-7.547566746666577E-3</v>
      </c>
      <c r="AP1426">
        <v>5.9923278535154159E-3</v>
      </c>
      <c r="AQ1426">
        <v>-5.0833053760452754E-3</v>
      </c>
      <c r="AR1426">
        <v>-5.4739469574655959E-3</v>
      </c>
      <c r="AS1426">
        <v>1.1852475362901099E-3</v>
      </c>
      <c r="AT1426">
        <v>4.1168453022537108E-3</v>
      </c>
      <c r="AU1426">
        <v>-4.255076525432052E-3</v>
      </c>
      <c r="AV1426">
        <v>-8.0420635330519415E-3</v>
      </c>
      <c r="AW1426">
        <v>-3.3086373181767818E-2</v>
      </c>
      <c r="AX1426">
        <v>9.4545383412207966E-3</v>
      </c>
      <c r="AY1426">
        <v>2.7418606230754819E-3</v>
      </c>
      <c r="AZ1426">
        <v>-6.2645135494297484E-3</v>
      </c>
      <c r="BA1426">
        <v>4.6837030657142309E-3</v>
      </c>
      <c r="BB1426">
        <v>-9.6661559206099156E-3</v>
      </c>
      <c r="BC1426">
        <v>-4.3601808315474784E-3</v>
      </c>
      <c r="BD1426">
        <v>-1.742751834326993E-3</v>
      </c>
      <c r="BE1426">
        <v>-4.3014139612804004E-3</v>
      </c>
      <c r="BF1426">
        <v>-7.3937808173061004E-3</v>
      </c>
      <c r="BG1426">
        <v>-1.004995045520941E-2</v>
      </c>
      <c r="BH1426">
        <v>-1.6345287888952311E-2</v>
      </c>
    </row>
    <row r="1427" spans="1:60" x14ac:dyDescent="0.2">
      <c r="A1427">
        <v>9.3148136303878373E-3</v>
      </c>
      <c r="B1427">
        <v>7.9738730669533277E-3</v>
      </c>
      <c r="C1427">
        <v>6.3423641509025141E-3</v>
      </c>
      <c r="D1427">
        <v>1.289458739924451E-2</v>
      </c>
      <c r="E1427">
        <v>3.260995391203204E-3</v>
      </c>
      <c r="F1427">
        <v>1.066709373571563E-2</v>
      </c>
      <c r="G1427">
        <v>1.020137967156038E-2</v>
      </c>
      <c r="H1427">
        <v>1.6836945213012652E-2</v>
      </c>
      <c r="I1427">
        <v>-2.3572608306725889E-4</v>
      </c>
      <c r="J1427">
        <v>1.983465259772901E-2</v>
      </c>
      <c r="K1427">
        <v>9.5264927663383462E-3</v>
      </c>
      <c r="L1427">
        <v>4.4539643395254784E-3</v>
      </c>
      <c r="M1427">
        <v>-7.6257609908507587E-3</v>
      </c>
      <c r="N1427">
        <v>1.924575038419855E-2</v>
      </c>
      <c r="O1427">
        <v>1.114024977063618E-2</v>
      </c>
      <c r="P1427">
        <v>3.0024276955865008E-4</v>
      </c>
      <c r="Q1427">
        <v>6.4233980107926121E-4</v>
      </c>
      <c r="R1427">
        <v>2.1509036265747961E-2</v>
      </c>
      <c r="S1427">
        <v>-4.6310168987034233E-4</v>
      </c>
      <c r="T1427">
        <v>1.6423555632137089E-2</v>
      </c>
      <c r="U1427">
        <v>1.360408811764695E-2</v>
      </c>
      <c r="V1427">
        <v>1.415272674292471E-2</v>
      </c>
      <c r="W1427">
        <v>1.0090972916531479E-2</v>
      </c>
      <c r="X1427">
        <v>1.037979587301001E-2</v>
      </c>
      <c r="Y1427">
        <v>1.8136915132226799E-2</v>
      </c>
      <c r="Z1427">
        <v>3.3645365909034941E-2</v>
      </c>
      <c r="AA1427">
        <v>1.9442588212383628E-2</v>
      </c>
      <c r="AB1427">
        <v>1.647762419933536E-2</v>
      </c>
      <c r="AC1427">
        <v>1.405053589424027E-2</v>
      </c>
      <c r="AD1427">
        <v>1.3395418953255731E-2</v>
      </c>
      <c r="AE1427">
        <v>1.4023729032274231E-2</v>
      </c>
      <c r="AF1427">
        <v>1.5945595387947809E-2</v>
      </c>
      <c r="AG1427">
        <v>3.3818360367145507E-2</v>
      </c>
      <c r="AH1427">
        <v>2.354458320678136E-2</v>
      </c>
      <c r="AI1427">
        <v>2.0255931666563649E-2</v>
      </c>
      <c r="AJ1427">
        <v>1.6644148909362409E-2</v>
      </c>
      <c r="AK1427">
        <v>5.5347044426814901E-3</v>
      </c>
      <c r="AL1427">
        <v>-7.4044983118170074E-4</v>
      </c>
      <c r="AM1427">
        <v>-7.3960758359645331E-3</v>
      </c>
      <c r="AN1427">
        <v>1.174606355989187E-2</v>
      </c>
      <c r="AO1427">
        <v>3.6773977346245629E-2</v>
      </c>
      <c r="AP1427">
        <v>1.2616278567567101E-2</v>
      </c>
      <c r="AQ1427">
        <v>-3.0867071913607482E-3</v>
      </c>
      <c r="AR1427">
        <v>9.8325745474088511E-3</v>
      </c>
      <c r="AS1427">
        <v>2.1094475922500019E-2</v>
      </c>
      <c r="AT1427">
        <v>1.0305506305571061E-2</v>
      </c>
      <c r="AU1427">
        <v>1.691174739299893E-2</v>
      </c>
      <c r="AV1427">
        <v>4.9569026544030803E-3</v>
      </c>
      <c r="AW1427">
        <v>1.515343182261121E-2</v>
      </c>
      <c r="AX1427">
        <v>1.3312147119438501E-2</v>
      </c>
      <c r="AY1427">
        <v>1.821408203222959E-2</v>
      </c>
      <c r="AZ1427">
        <v>1.5381748401054459E-2</v>
      </c>
      <c r="BA1427">
        <v>1.161475682271154E-2</v>
      </c>
      <c r="BB1427">
        <v>1.5392771854497139E-2</v>
      </c>
      <c r="BC1427">
        <v>7.3672036338300832E-3</v>
      </c>
      <c r="BD1427">
        <v>1.7862742794502121E-2</v>
      </c>
      <c r="BE1427">
        <v>1.284830293575869E-2</v>
      </c>
      <c r="BF1427">
        <v>1.5895647794926991E-2</v>
      </c>
      <c r="BG1427">
        <v>2.5266697948374019E-2</v>
      </c>
      <c r="BH1427">
        <v>6.2427945896290048E-3</v>
      </c>
    </row>
    <row r="1428" spans="1:60" x14ac:dyDescent="0.2">
      <c r="A1428">
        <v>8.3533416124810037E-3</v>
      </c>
      <c r="B1428">
        <v>-5.5246078316777579E-3</v>
      </c>
      <c r="C1428">
        <v>6.3026135604753583E-3</v>
      </c>
      <c r="D1428">
        <v>9.9809508485747614E-4</v>
      </c>
      <c r="E1428">
        <v>-8.6706812877272825E-3</v>
      </c>
      <c r="F1428">
        <v>-8.1832970496438385E-3</v>
      </c>
      <c r="G1428">
        <v>-9.2270584602015693E-4</v>
      </c>
      <c r="H1428">
        <v>5.4669968148488212E-3</v>
      </c>
      <c r="I1428">
        <v>1.413793179318027E-3</v>
      </c>
      <c r="J1428">
        <v>8.7794025633621941E-3</v>
      </c>
      <c r="K1428">
        <v>3.6051961147501831E-3</v>
      </c>
      <c r="L1428">
        <v>9.5253350653893096E-3</v>
      </c>
      <c r="M1428">
        <v>-8.0612129583523232E-4</v>
      </c>
      <c r="N1428">
        <v>1.0225845189373301E-2</v>
      </c>
      <c r="O1428">
        <v>-6.2104431806058744E-3</v>
      </c>
      <c r="P1428">
        <v>-1.648476033573094E-3</v>
      </c>
      <c r="Q1428">
        <v>4.8083648931007179E-4</v>
      </c>
      <c r="R1428">
        <v>-1.12770467430914E-3</v>
      </c>
      <c r="S1428">
        <v>3.2125378237016992E-2</v>
      </c>
      <c r="T1428">
        <v>1.9841981702125788E-3</v>
      </c>
      <c r="U1428">
        <v>1.4695683563568359E-4</v>
      </c>
      <c r="V1428">
        <v>3.1678380675137052E-3</v>
      </c>
      <c r="W1428">
        <v>1.6924496448414868E-2</v>
      </c>
      <c r="X1428">
        <v>-2.4611387651732879E-3</v>
      </c>
      <c r="Y1428">
        <v>2.0599233013863811E-3</v>
      </c>
      <c r="Z1428">
        <v>5.2606795328663204E-3</v>
      </c>
      <c r="AA1428">
        <v>-4.9438388519463215E-4</v>
      </c>
      <c r="AB1428">
        <v>-1.557688010159508E-3</v>
      </c>
      <c r="AC1428">
        <v>1.5709198840497929E-2</v>
      </c>
      <c r="AD1428">
        <v>9.2143792491488231E-3</v>
      </c>
      <c r="AE1428">
        <v>2.916259567385599E-3</v>
      </c>
      <c r="AF1428">
        <v>1.3036754777414179E-2</v>
      </c>
      <c r="AG1428">
        <v>1.256015842651558E-2</v>
      </c>
      <c r="AH1428">
        <v>3.1346983880970708E-2</v>
      </c>
      <c r="AI1428">
        <v>-5.8945649729136287E-3</v>
      </c>
      <c r="AJ1428">
        <v>1.4610904332424429E-2</v>
      </c>
      <c r="AK1428">
        <v>8.9281924484378092E-3</v>
      </c>
      <c r="AL1428">
        <v>-5.5711233842987186E-3</v>
      </c>
      <c r="AM1428">
        <v>1.483791747989372E-3</v>
      </c>
      <c r="AN1428">
        <v>-1.109664158332406E-2</v>
      </c>
      <c r="AO1428">
        <v>-1.553655960438147E-2</v>
      </c>
      <c r="AP1428">
        <v>-1.1123523624824711E-2</v>
      </c>
      <c r="AQ1428">
        <v>1.1933009100640391E-3</v>
      </c>
      <c r="AR1428">
        <v>9.4214597754210747E-3</v>
      </c>
      <c r="AS1428">
        <v>1.648497840084838E-2</v>
      </c>
      <c r="AT1428">
        <v>-5.494645888206153E-3</v>
      </c>
      <c r="AU1428">
        <v>-5.5322556254118506E-3</v>
      </c>
      <c r="AV1428">
        <v>-5.5780879703971453E-3</v>
      </c>
      <c r="AW1428">
        <v>-1.0036653766904279E-2</v>
      </c>
      <c r="AX1428">
        <v>-8.1930399540863334E-3</v>
      </c>
      <c r="AY1428">
        <v>-2.8208583383133958E-3</v>
      </c>
      <c r="AZ1428">
        <v>-6.6225316265765832E-3</v>
      </c>
      <c r="BA1428">
        <v>-1.1614756822711431E-2</v>
      </c>
      <c r="BB1428">
        <v>-4.5784987605663324E-3</v>
      </c>
      <c r="BC1428">
        <v>-4.0120380133982104E-3</v>
      </c>
      <c r="BD1428">
        <v>-8.4881622274380793E-3</v>
      </c>
      <c r="BE1428">
        <v>-5.1803037307241598E-3</v>
      </c>
      <c r="BF1428">
        <v>-2.8259319573955151E-3</v>
      </c>
      <c r="BG1428">
        <v>3.7135310966675788E-3</v>
      </c>
      <c r="BH1428">
        <v>6.5296884378633884E-3</v>
      </c>
    </row>
    <row r="1429" spans="1:60" x14ac:dyDescent="0.2">
      <c r="A1429">
        <v>-6.369169628151196E-3</v>
      </c>
      <c r="B1429">
        <v>-1.6509288840401051E-3</v>
      </c>
      <c r="C1429">
        <v>-6.0388291807116374E-3</v>
      </c>
      <c r="D1429">
        <v>-6.6712215153915478E-3</v>
      </c>
      <c r="E1429">
        <v>7.2544200872365489E-3</v>
      </c>
      <c r="F1429">
        <v>1.394455340789973E-3</v>
      </c>
      <c r="G1429">
        <v>-6.4861238627749729E-3</v>
      </c>
      <c r="H1429">
        <v>-6.7146114293208589E-3</v>
      </c>
      <c r="I1429">
        <v>-7.066916805252392E-4</v>
      </c>
      <c r="J1429">
        <v>-1.1588677086393939E-2</v>
      </c>
      <c r="K1429">
        <v>-4.5004702249325002E-4</v>
      </c>
      <c r="L1429">
        <v>-1.260684355620832E-2</v>
      </c>
      <c r="M1429">
        <v>1.003032399886406E-2</v>
      </c>
      <c r="N1429">
        <v>-1.2283553372338831E-2</v>
      </c>
      <c r="O1429">
        <v>-1.0547154617217169E-2</v>
      </c>
      <c r="P1429">
        <v>7.7682550781896899E-3</v>
      </c>
      <c r="Q1429">
        <v>-4.9826323368885438E-3</v>
      </c>
      <c r="R1429">
        <v>-5.0141521206516269E-4</v>
      </c>
      <c r="S1429">
        <v>1.5677357600395131E-3</v>
      </c>
      <c r="T1429">
        <v>-1.0763347348931401E-2</v>
      </c>
      <c r="U1429">
        <v>-2.7936350383849489E-3</v>
      </c>
      <c r="V1429">
        <v>1.6432847624419471E-2</v>
      </c>
      <c r="W1429">
        <v>-2.0948654995276421E-2</v>
      </c>
      <c r="X1429">
        <v>-9.5438660852439818E-3</v>
      </c>
      <c r="Y1429">
        <v>-4.7157303729169616E-3</v>
      </c>
      <c r="Z1429">
        <v>-1.8048718084084901E-2</v>
      </c>
      <c r="AA1429">
        <v>-2.2249594032016889E-3</v>
      </c>
      <c r="AB1429">
        <v>1.661876192481223E-2</v>
      </c>
      <c r="AC1429">
        <v>-1.086150920271965E-2</v>
      </c>
      <c r="AD1429">
        <v>-7.1915279582265212E-3</v>
      </c>
      <c r="AE1429">
        <v>-8.3218414972951425E-3</v>
      </c>
      <c r="AF1429">
        <v>1.595609446254454E-3</v>
      </c>
      <c r="AG1429">
        <v>-4.4675505887911667E-3</v>
      </c>
      <c r="AH1429">
        <v>-9.840525904638641E-3</v>
      </c>
      <c r="AI1429">
        <v>-5.0556408792746966E-3</v>
      </c>
      <c r="AJ1429">
        <v>-8.85031104028987E-3</v>
      </c>
      <c r="AK1429">
        <v>-2.0535961970685468E-3</v>
      </c>
      <c r="AL1429">
        <v>-8.9786363236327403E-3</v>
      </c>
      <c r="AM1429">
        <v>1.30108859546871E-2</v>
      </c>
      <c r="AN1429">
        <v>2.013475673893303E-2</v>
      </c>
      <c r="AO1429">
        <v>-1.2365325517397789E-3</v>
      </c>
      <c r="AP1429">
        <v>-2.9874738950892341E-3</v>
      </c>
      <c r="AQ1429">
        <v>1.031542611752141E-2</v>
      </c>
      <c r="AR1429">
        <v>-6.1504513812409359E-3</v>
      </c>
      <c r="AS1429">
        <v>7.9526669068854805E-3</v>
      </c>
      <c r="AT1429">
        <v>-1.9575216306153679E-3</v>
      </c>
      <c r="AU1429">
        <v>-2.2108719071741351E-4</v>
      </c>
      <c r="AV1429">
        <v>-1.2438473021754921E-3</v>
      </c>
      <c r="AW1429">
        <v>-1.1459153377129751E-2</v>
      </c>
      <c r="AX1429">
        <v>-3.40986930384476E-3</v>
      </c>
      <c r="AY1429">
        <v>1.4113317735571301E-3</v>
      </c>
      <c r="AZ1429">
        <v>-2.9112963815735231E-3</v>
      </c>
      <c r="BA1429">
        <v>-7.0337217564395167E-3</v>
      </c>
      <c r="BB1429">
        <v>-1.2991571973624209E-2</v>
      </c>
      <c r="BC1429">
        <v>-9.7619628307003131E-3</v>
      </c>
      <c r="BD1429">
        <v>-6.4715893699904313E-3</v>
      </c>
      <c r="BE1429">
        <v>-7.6679992050346516E-3</v>
      </c>
      <c r="BF1429">
        <v>-4.5046909489812386E-3</v>
      </c>
      <c r="BG1429">
        <v>0</v>
      </c>
      <c r="BH1429">
        <v>-2.6069834140501858E-3</v>
      </c>
    </row>
    <row r="1430" spans="1:60" x14ac:dyDescent="0.2">
      <c r="A1430">
        <v>3.9585273796321936E-3</v>
      </c>
      <c r="B1430">
        <v>7.7616556908459769E-3</v>
      </c>
      <c r="C1430">
        <v>8.6525946925710678E-3</v>
      </c>
      <c r="D1430">
        <v>2.43010688136036E-2</v>
      </c>
      <c r="E1430">
        <v>1.825632038576833E-2</v>
      </c>
      <c r="F1430">
        <v>1.246253760130857E-2</v>
      </c>
      <c r="G1430">
        <v>-1.860488586121924E-3</v>
      </c>
      <c r="H1430">
        <v>4.4814778966135171E-3</v>
      </c>
      <c r="I1430">
        <v>-1.37605497887334E-2</v>
      </c>
      <c r="J1430">
        <v>9.201582597784249E-3</v>
      </c>
      <c r="K1430">
        <v>3.8176184226933561E-3</v>
      </c>
      <c r="L1430">
        <v>9.0454805718929079E-3</v>
      </c>
      <c r="M1430">
        <v>-6.0062001622897994E-3</v>
      </c>
      <c r="N1430">
        <v>-1.124246918321093E-3</v>
      </c>
      <c r="O1430">
        <v>2.9776761204005379E-3</v>
      </c>
      <c r="P1430">
        <v>2.6722829036690671E-2</v>
      </c>
      <c r="Q1430">
        <v>2.7808484543411931E-2</v>
      </c>
      <c r="R1430">
        <v>1.270765915459884E-2</v>
      </c>
      <c r="S1430">
        <v>4.6905236502926759E-3</v>
      </c>
      <c r="T1430">
        <v>3.6005419502800531E-3</v>
      </c>
      <c r="U1430">
        <v>3.5276092271763751E-3</v>
      </c>
      <c r="V1430">
        <v>4.3775194339532107E-2</v>
      </c>
      <c r="W1430">
        <v>-2.0182172973083712E-3</v>
      </c>
      <c r="X1430">
        <v>-6.74769956527424E-3</v>
      </c>
      <c r="Y1430">
        <v>3.8331942610154639E-3</v>
      </c>
      <c r="Z1430">
        <v>9.7080906536825822E-4</v>
      </c>
      <c r="AA1430">
        <v>7.8894367976132217E-3</v>
      </c>
      <c r="AB1430">
        <v>-3.2726283464743933E-2</v>
      </c>
      <c r="AC1430">
        <v>9.7808950575136965E-3</v>
      </c>
      <c r="AD1430">
        <v>5.1837480979394042E-3</v>
      </c>
      <c r="AE1430">
        <v>-5.2075174631488292E-3</v>
      </c>
      <c r="AF1430">
        <v>4.7717302158732612E-3</v>
      </c>
      <c r="AG1430">
        <v>1.6137745961454751E-2</v>
      </c>
      <c r="AH1430">
        <v>2.281264507908377E-2</v>
      </c>
      <c r="AI1430">
        <v>-3.8522354843154218E-3</v>
      </c>
      <c r="AJ1430">
        <v>5.4553580362809049E-3</v>
      </c>
      <c r="AK1430">
        <v>4.1028439359621968E-3</v>
      </c>
      <c r="AL1430">
        <v>-1.1282126486281639E-3</v>
      </c>
      <c r="AM1430">
        <v>3.4519170742036899E-2</v>
      </c>
      <c r="AN1430">
        <v>1.2725859098889611E-4</v>
      </c>
      <c r="AO1430">
        <v>2.472345653769286E-3</v>
      </c>
      <c r="AP1430">
        <v>-6.7540667583144559E-3</v>
      </c>
      <c r="AQ1430">
        <v>2.527667986454574E-2</v>
      </c>
      <c r="AR1430">
        <v>2.1754214324964821E-3</v>
      </c>
      <c r="AS1430">
        <v>-6.8126406386830214E-3</v>
      </c>
      <c r="AT1430">
        <v>1.326929467548334E-2</v>
      </c>
      <c r="AU1430">
        <v>5.0907022710592756E-3</v>
      </c>
      <c r="AV1430">
        <v>3.7266989219719442E-3</v>
      </c>
      <c r="AW1430">
        <v>2.2552556243537671E-2</v>
      </c>
      <c r="AX1430">
        <v>1.019525396343835E-2</v>
      </c>
      <c r="AY1430">
        <v>2.6881855233406482E-3</v>
      </c>
      <c r="AZ1430">
        <v>1.664556450120367E-3</v>
      </c>
      <c r="BA1430">
        <v>-2.2088244728980821E-3</v>
      </c>
      <c r="BB1430">
        <v>-4.8056809552665296E-3</v>
      </c>
      <c r="BC1430">
        <v>1.076697804181599E-2</v>
      </c>
      <c r="BD1430">
        <v>7.1624151551056853E-3</v>
      </c>
      <c r="BE1430">
        <v>7.667999205034727E-3</v>
      </c>
      <c r="BF1430">
        <v>3.340401621562766E-4</v>
      </c>
      <c r="BG1430">
        <v>6.5417017041385298E-4</v>
      </c>
      <c r="BH1430">
        <v>3.0524398923714821E-2</v>
      </c>
    </row>
    <row r="1431" spans="1:60" x14ac:dyDescent="0.2">
      <c r="A1431">
        <v>-7.4893664401905176E-3</v>
      </c>
      <c r="B1431">
        <v>-1.1784171239976739E-2</v>
      </c>
      <c r="C1431">
        <v>-5.497153706810887E-3</v>
      </c>
      <c r="D1431">
        <v>-3.5997150739993139E-3</v>
      </c>
      <c r="E1431">
        <v>-2.508211558893763E-2</v>
      </c>
      <c r="F1431">
        <v>-3.9834558611031778E-3</v>
      </c>
      <c r="G1431">
        <v>-5.8383701761389713E-3</v>
      </c>
      <c r="H1431">
        <v>-2.7359381377199442E-3</v>
      </c>
      <c r="I1431">
        <v>4.7767990788368181E-4</v>
      </c>
      <c r="J1431">
        <v>-1.5248799888725991E-2</v>
      </c>
      <c r="K1431">
        <v>8.9271940031648116E-3</v>
      </c>
      <c r="L1431">
        <v>7.2787251446952139E-3</v>
      </c>
      <c r="M1431">
        <v>-1.1308733311651749E-2</v>
      </c>
      <c r="N1431">
        <v>-4.5101333978643174E-3</v>
      </c>
      <c r="O1431">
        <v>-9.2933254034792204E-3</v>
      </c>
      <c r="P1431">
        <v>-2.731798506603186E-2</v>
      </c>
      <c r="Q1431">
        <v>-8.0248780156948803E-3</v>
      </c>
      <c r="R1431">
        <v>-1.1579718509439389E-2</v>
      </c>
      <c r="S1431">
        <v>2.0031300170837499E-3</v>
      </c>
      <c r="T1431">
        <v>3.1898898651939321E-3</v>
      </c>
      <c r="U1431">
        <v>1.3197974961319889E-3</v>
      </c>
      <c r="V1431">
        <v>-7.5451920087188217E-3</v>
      </c>
      <c r="W1431">
        <v>2.0182172973084141E-3</v>
      </c>
      <c r="X1431">
        <v>1.6044328529874381E-2</v>
      </c>
      <c r="Y1431">
        <v>1.315611411041966E-2</v>
      </c>
      <c r="Z1431">
        <v>2.6650281101363851E-3</v>
      </c>
      <c r="AA1431">
        <v>4.9104628554218427E-4</v>
      </c>
      <c r="AB1431">
        <v>-1.035039155907822E-2</v>
      </c>
      <c r="AC1431">
        <v>-7.7315766549630413E-4</v>
      </c>
      <c r="AD1431">
        <v>-7.2065993888617043E-3</v>
      </c>
      <c r="AE1431">
        <v>4.5301014803888918E-3</v>
      </c>
      <c r="AF1431">
        <v>4.0464669787661492E-3</v>
      </c>
      <c r="AG1431">
        <v>1.051870809247407E-2</v>
      </c>
      <c r="AH1431">
        <v>-1.000948933057449E-2</v>
      </c>
      <c r="AI1431">
        <v>-1.5801259522955711E-3</v>
      </c>
      <c r="AJ1431">
        <v>9.6108299785638649E-3</v>
      </c>
      <c r="AK1431">
        <v>-5.1308039895707246E-3</v>
      </c>
      <c r="AL1431">
        <v>1.128212648628227E-3</v>
      </c>
      <c r="AM1431">
        <v>-2.8316745968188289E-3</v>
      </c>
      <c r="AN1431">
        <v>1.867382580673756E-2</v>
      </c>
      <c r="AO1431">
        <v>0</v>
      </c>
      <c r="AP1431">
        <v>1.568905025051447E-2</v>
      </c>
      <c r="AQ1431">
        <v>-2.1391269657361E-2</v>
      </c>
      <c r="AR1431">
        <v>3.6143995880338941E-3</v>
      </c>
      <c r="AS1431">
        <v>3.7941969975117148E-4</v>
      </c>
      <c r="AT1431">
        <v>-5.9940374228933946E-3</v>
      </c>
      <c r="AU1431">
        <v>4.421121427580275E-4</v>
      </c>
      <c r="AV1431">
        <v>1.4456289232878041E-3</v>
      </c>
      <c r="AW1431">
        <v>-2.3753769488848799E-2</v>
      </c>
      <c r="AX1431">
        <v>-5.9343650753836486E-3</v>
      </c>
      <c r="AY1431">
        <v>-1.6109087867061639E-2</v>
      </c>
      <c r="AZ1431">
        <v>-9.6093994001836304E-3</v>
      </c>
      <c r="BA1431">
        <v>5.1684783002006948E-3</v>
      </c>
      <c r="BB1431">
        <v>1.4615696687666761E-4</v>
      </c>
      <c r="BC1431">
        <v>-2.3459668955433102E-3</v>
      </c>
      <c r="BD1431">
        <v>-5.077935448388516E-3</v>
      </c>
      <c r="BE1431">
        <v>-4.2871117831210148E-3</v>
      </c>
      <c r="BF1431">
        <v>-3.3404016215627259E-4</v>
      </c>
      <c r="BG1431">
        <v>0</v>
      </c>
      <c r="BH1431">
        <v>-1.0817470262997E-2</v>
      </c>
    </row>
    <row r="1432" spans="1:60" x14ac:dyDescent="0.2">
      <c r="A1432">
        <v>-1.2682580855445149E-2</v>
      </c>
      <c r="B1432">
        <v>-1.336535212731722E-2</v>
      </c>
      <c r="C1432">
        <v>2.883388194951268E-3</v>
      </c>
      <c r="D1432">
        <v>-1.6364456851864249E-4</v>
      </c>
      <c r="E1432">
        <v>3.27634191023709E-3</v>
      </c>
      <c r="F1432">
        <v>3.983455861103052E-3</v>
      </c>
      <c r="G1432">
        <v>-9.3668881550020488E-4</v>
      </c>
      <c r="H1432">
        <v>2.4877190119550218E-3</v>
      </c>
      <c r="I1432">
        <v>-1.3945930012643279E-2</v>
      </c>
      <c r="J1432">
        <v>5.2429367147705701E-3</v>
      </c>
      <c r="K1432">
        <v>1.9977518668733351E-3</v>
      </c>
      <c r="L1432">
        <v>1.8534584147055981E-3</v>
      </c>
      <c r="M1432">
        <v>-8.1254718579870145E-4</v>
      </c>
      <c r="N1432">
        <v>-6.4233280777166784E-3</v>
      </c>
      <c r="O1432">
        <v>-3.6746160545389791E-3</v>
      </c>
      <c r="P1432">
        <v>-1.4397578454035029E-2</v>
      </c>
      <c r="Q1432">
        <v>-1.48009741908284E-2</v>
      </c>
      <c r="R1432">
        <v>-5.273244309884571E-3</v>
      </c>
      <c r="S1432">
        <v>-1.6140106877906721E-2</v>
      </c>
      <c r="T1432">
        <v>-1.2417525801630859E-2</v>
      </c>
      <c r="U1432">
        <v>-8.9793938771414381E-3</v>
      </c>
      <c r="V1432">
        <v>-2.2105730879411381E-2</v>
      </c>
      <c r="W1432">
        <v>-1.0131968017106349E-2</v>
      </c>
      <c r="X1432">
        <v>-1.279000476292203E-2</v>
      </c>
      <c r="Y1432">
        <v>-4.3659132594709498E-3</v>
      </c>
      <c r="Z1432">
        <v>-1.7820760965583351E-2</v>
      </c>
      <c r="AA1432">
        <v>-8.999473216786423E-3</v>
      </c>
      <c r="AB1432">
        <v>-3.607939643306992E-3</v>
      </c>
      <c r="AC1432">
        <v>-9.7877487463790408E-3</v>
      </c>
      <c r="AD1432">
        <v>-1.2223035382353311E-2</v>
      </c>
      <c r="AE1432">
        <v>-7.0753079209978573E-3</v>
      </c>
      <c r="AF1432">
        <v>-2.5430212670028821E-2</v>
      </c>
      <c r="AG1432">
        <v>-1.966561993104091E-2</v>
      </c>
      <c r="AH1432">
        <v>-2.0323231147288241E-2</v>
      </c>
      <c r="AI1432">
        <v>-4.9320220877028366E-3</v>
      </c>
      <c r="AJ1432">
        <v>-3.1032204054563389E-3</v>
      </c>
      <c r="AK1432">
        <v>-1.6946348230370799E-2</v>
      </c>
      <c r="AL1432">
        <v>-4.8978646969861737E-3</v>
      </c>
      <c r="AM1432">
        <v>-1.379979807764151E-2</v>
      </c>
      <c r="AN1432">
        <v>-9.0413568813709662E-3</v>
      </c>
      <c r="AO1432">
        <v>-8.264957015404405E-3</v>
      </c>
      <c r="AP1432">
        <v>1.105845074145141E-2</v>
      </c>
      <c r="AQ1432">
        <v>-1.1344874901068881E-2</v>
      </c>
      <c r="AR1432">
        <v>5.4117309846089855E-4</v>
      </c>
      <c r="AS1432">
        <v>-1.3761500029797979E-2</v>
      </c>
      <c r="AT1432">
        <v>-1.819808577837884E-2</v>
      </c>
      <c r="AU1432">
        <v>-9.0897985873057835E-3</v>
      </c>
      <c r="AV1432">
        <v>-1.0371015298361271E-2</v>
      </c>
      <c r="AW1432">
        <v>-1.1848414989650551E-2</v>
      </c>
      <c r="AX1432">
        <v>-7.1115118910215483E-3</v>
      </c>
      <c r="AY1432">
        <v>-9.3983897591781839E-3</v>
      </c>
      <c r="AZ1432">
        <v>-1.2601329224588369E-3</v>
      </c>
      <c r="BA1432">
        <v>-1.25979078181919E-2</v>
      </c>
      <c r="BB1432">
        <v>-1.168361271395758E-3</v>
      </c>
      <c r="BC1432">
        <v>-3.6963392994736151E-3</v>
      </c>
      <c r="BD1432">
        <v>-4.8711703859604313E-3</v>
      </c>
      <c r="BE1432">
        <v>-2.765092963871129E-3</v>
      </c>
      <c r="BF1432">
        <v>-3.3501215708602789E-3</v>
      </c>
      <c r="BG1432">
        <v>-1.8030409326485929E-2</v>
      </c>
      <c r="BH1432">
        <v>-1.0451692144623759E-2</v>
      </c>
    </row>
    <row r="1433" spans="1:60" x14ac:dyDescent="0.2">
      <c r="A1433">
        <v>-1.8303495321686649E-2</v>
      </c>
      <c r="B1433">
        <v>3.597617124397344E-3</v>
      </c>
      <c r="C1433">
        <v>4.440448076639813E-3</v>
      </c>
      <c r="D1433">
        <v>-3.7781600598465379E-3</v>
      </c>
      <c r="E1433">
        <v>9.7656334413460076E-3</v>
      </c>
      <c r="F1433">
        <v>-1.8830519360675022E-2</v>
      </c>
      <c r="G1433">
        <v>-4.6881249074312581E-4</v>
      </c>
      <c r="H1433">
        <v>-4.4823338397089203E-3</v>
      </c>
      <c r="I1433">
        <v>-1.5371806596989109E-2</v>
      </c>
      <c r="J1433">
        <v>-4.8388954570987098E-3</v>
      </c>
      <c r="K1433">
        <v>-2.6645924904687211E-3</v>
      </c>
      <c r="L1433">
        <v>-1.869177411001029E-2</v>
      </c>
      <c r="M1433">
        <v>0</v>
      </c>
      <c r="N1433">
        <v>-3.9880088974882976E-3</v>
      </c>
      <c r="O1433">
        <v>-2.6804949607686581E-3</v>
      </c>
      <c r="P1433">
        <v>1.9150102272917191E-2</v>
      </c>
      <c r="Q1433">
        <v>2.8820948116577028E-3</v>
      </c>
      <c r="R1433">
        <v>1.002100405299697E-2</v>
      </c>
      <c r="S1433">
        <v>-2.264435887019448E-4</v>
      </c>
      <c r="T1433">
        <v>-2.8619966427001861E-2</v>
      </c>
      <c r="U1433">
        <v>-1.6278862737100911E-3</v>
      </c>
      <c r="V1433">
        <v>1.0897594298781369E-2</v>
      </c>
      <c r="W1433">
        <v>1.415612656396794E-2</v>
      </c>
      <c r="X1433">
        <v>-2.7525059500309811E-3</v>
      </c>
      <c r="Y1433">
        <v>-6.7320832270717362E-3</v>
      </c>
      <c r="Z1433">
        <v>-6.4244964214927591E-3</v>
      </c>
      <c r="AA1433">
        <v>-3.3491468592733082E-3</v>
      </c>
      <c r="AB1433">
        <v>-1.660299857564642E-2</v>
      </c>
      <c r="AC1433">
        <v>3.8955846068722691E-3</v>
      </c>
      <c r="AD1433">
        <v>2.6318012087060728E-3</v>
      </c>
      <c r="AE1433">
        <v>-3.2112524186346291E-3</v>
      </c>
      <c r="AF1433">
        <v>-1.2620129876080629E-3</v>
      </c>
      <c r="AG1433">
        <v>-2.218032760798427E-2</v>
      </c>
      <c r="AH1433">
        <v>-2.321426779821675E-2</v>
      </c>
      <c r="AI1433">
        <v>3.5287098255517348E-4</v>
      </c>
      <c r="AJ1433">
        <v>-3.790994479239427E-3</v>
      </c>
      <c r="AK1433">
        <v>1.045733704716453E-3</v>
      </c>
      <c r="AL1433">
        <v>-6.4407019748190216E-3</v>
      </c>
      <c r="AM1433">
        <v>5.1365513247860539E-2</v>
      </c>
      <c r="AN1433">
        <v>-1.0014989608393589E-2</v>
      </c>
      <c r="AO1433">
        <v>0</v>
      </c>
      <c r="AP1433">
        <v>-1.4771530212549681E-2</v>
      </c>
      <c r="AQ1433">
        <v>2.0469316038601609E-2</v>
      </c>
      <c r="AR1433">
        <v>-1.9850580181865821E-3</v>
      </c>
      <c r="AS1433">
        <v>1.9225424225175151E-3</v>
      </c>
      <c r="AT1433">
        <v>-9.4066189318488952E-3</v>
      </c>
      <c r="AU1433">
        <v>2.2243581283775912E-3</v>
      </c>
      <c r="AV1433">
        <v>-1.6821859370886039E-2</v>
      </c>
      <c r="AW1433">
        <v>7.6326632630889521E-3</v>
      </c>
      <c r="AX1433">
        <v>3.9885607515399027E-3</v>
      </c>
      <c r="AY1433">
        <v>-5.2604362347225507E-3</v>
      </c>
      <c r="AZ1433">
        <v>-4.2121736109540162E-3</v>
      </c>
      <c r="BA1433">
        <v>-1.343065519133001E-3</v>
      </c>
      <c r="BB1433">
        <v>-1.901797160391245E-3</v>
      </c>
      <c r="BC1433">
        <v>-2.359576850407994E-3</v>
      </c>
      <c r="BD1433">
        <v>4.6472915062057579E-4</v>
      </c>
      <c r="BE1433">
        <v>9.2251645464576295E-4</v>
      </c>
      <c r="BF1433">
        <v>-6.903194410768543E-3</v>
      </c>
      <c r="BG1433">
        <v>-8.2431565822621029E-3</v>
      </c>
      <c r="BH1433">
        <v>9.6511819696641736E-3</v>
      </c>
    </row>
    <row r="1434" spans="1:60" x14ac:dyDescent="0.2">
      <c r="A1434">
        <v>-3.4263840555420161E-3</v>
      </c>
      <c r="B1434">
        <v>-1.6771088638167079E-3</v>
      </c>
      <c r="C1434">
        <v>7.2712445251598718E-3</v>
      </c>
      <c r="D1434">
        <v>2.9578715741595671E-3</v>
      </c>
      <c r="E1434">
        <v>1.537420945894658E-2</v>
      </c>
      <c r="F1434">
        <v>1.392535580624416E-2</v>
      </c>
      <c r="G1434">
        <v>2.1080661263330911E-3</v>
      </c>
      <c r="H1434">
        <v>2.1724003597584859E-2</v>
      </c>
      <c r="I1434">
        <v>-5.6713147033468853E-3</v>
      </c>
      <c r="J1434">
        <v>-5.6746957273852844E-3</v>
      </c>
      <c r="K1434">
        <v>1.1109770340172959E-3</v>
      </c>
      <c r="L1434">
        <v>-9.6525186994920655E-3</v>
      </c>
      <c r="M1434">
        <v>1.011139787027427E-2</v>
      </c>
      <c r="N1434">
        <v>8.3380716402414751E-3</v>
      </c>
      <c r="O1434">
        <v>-1.679088226590757E-3</v>
      </c>
      <c r="P1434">
        <v>8.8931606740933259E-4</v>
      </c>
      <c r="Q1434">
        <v>-1.6002635118011141E-3</v>
      </c>
      <c r="R1434">
        <v>1.6196489588432391E-2</v>
      </c>
      <c r="S1434">
        <v>-1.6408501547954389E-2</v>
      </c>
      <c r="T1434">
        <v>-4.5727963140905804E-3</v>
      </c>
      <c r="U1434">
        <v>-1.5222216385116189E-2</v>
      </c>
      <c r="V1434">
        <v>1.2922026347727071E-2</v>
      </c>
      <c r="W1434">
        <v>-1.009097291653136E-2</v>
      </c>
      <c r="X1434">
        <v>-1.003533340347608E-3</v>
      </c>
      <c r="Y1434">
        <v>9.6450122226169888E-3</v>
      </c>
      <c r="Z1434">
        <v>0</v>
      </c>
      <c r="AA1434">
        <v>-5.8568229966142332E-3</v>
      </c>
      <c r="AB1434">
        <v>2.4471375430102152E-3</v>
      </c>
      <c r="AC1434">
        <v>1.088368938736648E-3</v>
      </c>
      <c r="AD1434">
        <v>-3.2180121879247839E-3</v>
      </c>
      <c r="AE1434">
        <v>2.524519997649746E-3</v>
      </c>
      <c r="AF1434">
        <v>-9.7860230717601998E-3</v>
      </c>
      <c r="AG1434">
        <v>1.3627386600337319E-3</v>
      </c>
      <c r="AH1434">
        <v>3.3128505411029047E-2</v>
      </c>
      <c r="AI1434">
        <v>-5.1320633723027269E-3</v>
      </c>
      <c r="AJ1434">
        <v>-5.5769809891080373E-3</v>
      </c>
      <c r="AK1434">
        <v>2.088263697543859E-3</v>
      </c>
      <c r="AL1434">
        <v>-1.5208312633186909E-3</v>
      </c>
      <c r="AM1434">
        <v>2.3614723863491002E-2</v>
      </c>
      <c r="AN1434">
        <v>5.7174048322371296E-3</v>
      </c>
      <c r="AO1434">
        <v>6.6172133113270477E-3</v>
      </c>
      <c r="AP1434">
        <v>-5.221904021101717E-3</v>
      </c>
      <c r="AQ1434">
        <v>2.4422589959450678E-3</v>
      </c>
      <c r="AR1434">
        <v>6.123739110277456E-3</v>
      </c>
      <c r="AS1434">
        <v>-1.2758178195382009E-2</v>
      </c>
      <c r="AT1434">
        <v>8.6861427283519196E-3</v>
      </c>
      <c r="AU1434">
        <v>6.6442848405874264E-3</v>
      </c>
      <c r="AV1434">
        <v>2.75294548046925E-3</v>
      </c>
      <c r="AW1434">
        <v>1.4476916344702371E-3</v>
      </c>
      <c r="AX1434">
        <v>8.7754016786107652E-3</v>
      </c>
      <c r="AY1434">
        <v>1.976057442473287E-3</v>
      </c>
      <c r="AZ1434">
        <v>9.2434285937142858E-3</v>
      </c>
      <c r="BA1434">
        <v>5.9711207996784724E-4</v>
      </c>
      <c r="BB1434">
        <v>2.3402258696523662E-3</v>
      </c>
      <c r="BC1434">
        <v>-6.7507258843758531E-4</v>
      </c>
      <c r="BD1434">
        <v>9.8297444561740444E-3</v>
      </c>
      <c r="BE1434">
        <v>-4.3125944401732376E-3</v>
      </c>
      <c r="BF1434">
        <v>-9.8475191910371799E-3</v>
      </c>
      <c r="BG1434">
        <v>-8.5375797748408425E-3</v>
      </c>
      <c r="BH1434">
        <v>-1.6004568060152901E-4</v>
      </c>
    </row>
    <row r="1435" spans="1:60" x14ac:dyDescent="0.2">
      <c r="A1435">
        <v>9.1428346541243711E-4</v>
      </c>
      <c r="B1435">
        <v>0</v>
      </c>
      <c r="C1435">
        <v>6.1894608958423039E-3</v>
      </c>
      <c r="D1435">
        <v>5.7258713286735298E-3</v>
      </c>
      <c r="E1435">
        <v>1.8142237426923492E-2</v>
      </c>
      <c r="F1435">
        <v>-4.3111593410796933E-3</v>
      </c>
      <c r="G1435">
        <v>2.1989523473283111E-2</v>
      </c>
      <c r="H1435">
        <v>-4.8956408896736019E-3</v>
      </c>
      <c r="I1435">
        <v>1.9589339655188501E-2</v>
      </c>
      <c r="J1435">
        <v>1.6529281190688031E-2</v>
      </c>
      <c r="K1435">
        <v>9.2839022306573666E-3</v>
      </c>
      <c r="L1435">
        <v>-3.4624986402202989E-4</v>
      </c>
      <c r="M1435">
        <v>-8.0809225234701239E-3</v>
      </c>
      <c r="N1435">
        <v>1.1818951328947209E-2</v>
      </c>
      <c r="O1435">
        <v>1.6666386370775669E-2</v>
      </c>
      <c r="P1435">
        <v>2.355756461093839E-2</v>
      </c>
      <c r="Q1435">
        <v>1.478254569677028E-2</v>
      </c>
      <c r="R1435">
        <v>1.243111398926996E-2</v>
      </c>
      <c r="S1435">
        <v>6.6414571964274818E-3</v>
      </c>
      <c r="T1435">
        <v>4.5727963140904564E-3</v>
      </c>
      <c r="U1435">
        <v>1.195896452203008E-2</v>
      </c>
      <c r="V1435">
        <v>7.9566913753211007E-3</v>
      </c>
      <c r="W1435">
        <v>7.0746906871610353E-3</v>
      </c>
      <c r="X1435">
        <v>5.878556351286349E-3</v>
      </c>
      <c r="Y1435">
        <v>2.6143857487863249E-3</v>
      </c>
      <c r="Z1435">
        <v>-1.0967028271584399E-2</v>
      </c>
      <c r="AA1435">
        <v>3.9912148745759957E-3</v>
      </c>
      <c r="AB1435">
        <v>1.0535054565966189E-2</v>
      </c>
      <c r="AC1435">
        <v>1.250460994875586E-2</v>
      </c>
      <c r="AD1435">
        <v>2.4885892470702459E-2</v>
      </c>
      <c r="AE1435">
        <v>-5.285822552846554E-3</v>
      </c>
      <c r="AF1435">
        <v>5.2678934251262789E-3</v>
      </c>
      <c r="AG1435">
        <v>-1.0343404951452971E-2</v>
      </c>
      <c r="AH1435">
        <v>2.3342985095682219E-2</v>
      </c>
      <c r="AI1435">
        <v>1.129134042974585E-2</v>
      </c>
      <c r="AJ1435">
        <v>5.4540381017188246E-4</v>
      </c>
      <c r="AK1435">
        <v>4.8558412417074211E-3</v>
      </c>
      <c r="AL1435">
        <v>-7.6422018994288807E-3</v>
      </c>
      <c r="AM1435">
        <v>2.6756832245457721E-2</v>
      </c>
      <c r="AN1435">
        <v>-6.0991220088865896E-3</v>
      </c>
      <c r="AO1435">
        <v>-2.4757327031561791E-3</v>
      </c>
      <c r="AP1435">
        <v>-9.0158077768452121E-3</v>
      </c>
      <c r="AQ1435">
        <v>5.3291553295981018E-3</v>
      </c>
      <c r="AR1435">
        <v>5.5515913635587706E-3</v>
      </c>
      <c r="AS1435">
        <v>7.7520424277603226E-3</v>
      </c>
      <c r="AT1435">
        <v>8.0752822895126166E-3</v>
      </c>
      <c r="AU1435">
        <v>3.3063607058026871E-3</v>
      </c>
      <c r="AV1435">
        <v>-6.577246091852707E-3</v>
      </c>
      <c r="AW1435">
        <v>2.2867344113450669E-3</v>
      </c>
      <c r="AX1435">
        <v>1.898439667050544E-2</v>
      </c>
      <c r="AY1435">
        <v>-1.177944940070481E-2</v>
      </c>
      <c r="AZ1435">
        <v>1.3294957473113499E-2</v>
      </c>
      <c r="BA1435">
        <v>1.2607334590729481E-2</v>
      </c>
      <c r="BB1435">
        <v>7.5667554302177786E-3</v>
      </c>
      <c r="BC1435">
        <v>1.1417184598131951E-2</v>
      </c>
      <c r="BD1435">
        <v>9.6198674152641519E-3</v>
      </c>
      <c r="BE1435">
        <v>1.288376830540568E-2</v>
      </c>
      <c r="BF1435">
        <v>2.293939687577877E-2</v>
      </c>
      <c r="BG1435">
        <v>-1.02048403606761E-2</v>
      </c>
      <c r="BH1435">
        <v>1.965785358226281E-2</v>
      </c>
    </row>
    <row r="1436" spans="1:60" x14ac:dyDescent="0.2">
      <c r="A1436">
        <v>-9.8791142926606141E-3</v>
      </c>
      <c r="B1436">
        <v>4.7952790877463952E-4</v>
      </c>
      <c r="C1436">
        <v>-3.0896688405853798E-3</v>
      </c>
      <c r="D1436">
        <v>-1.561881830718081E-2</v>
      </c>
      <c r="E1436">
        <v>4.2400701808389493E-2</v>
      </c>
      <c r="F1436">
        <v>-1.0861557647795761E-2</v>
      </c>
      <c r="G1436">
        <v>-6.6613846879951836E-3</v>
      </c>
      <c r="H1436">
        <v>-8.1317708287561765E-3</v>
      </c>
      <c r="I1436">
        <v>-2.3305377922034898E-2</v>
      </c>
      <c r="J1436">
        <v>-1.2472319504380529E-2</v>
      </c>
      <c r="K1436">
        <v>-1.982247469095953E-3</v>
      </c>
      <c r="L1436">
        <v>-1.3078422487705341E-2</v>
      </c>
      <c r="M1436">
        <v>-2.964392701003862E-2</v>
      </c>
      <c r="N1436">
        <v>-1.5032414822046159E-2</v>
      </c>
      <c r="O1436">
        <v>-1.5658791539183821E-2</v>
      </c>
      <c r="P1436">
        <v>1.4785576619583841E-2</v>
      </c>
      <c r="Q1436">
        <v>1.4566814927534141E-2</v>
      </c>
      <c r="R1436">
        <v>1.657720849124238E-2</v>
      </c>
      <c r="S1436">
        <v>-1.5411158156962789E-2</v>
      </c>
      <c r="T1436">
        <v>-8.7481899418344125E-3</v>
      </c>
      <c r="U1436">
        <v>-1.0411942594336619E-3</v>
      </c>
      <c r="V1436">
        <v>2.846144873437232E-2</v>
      </c>
      <c r="W1436">
        <v>-2.2404284991863671E-2</v>
      </c>
      <c r="X1436">
        <v>-2.8587859787074971E-2</v>
      </c>
      <c r="Y1436">
        <v>-1.225939797140344E-2</v>
      </c>
      <c r="Z1436">
        <v>-9.3161413361759031E-3</v>
      </c>
      <c r="AA1436">
        <v>-1.1267148778930661E-2</v>
      </c>
      <c r="AB1436">
        <v>-5.2537863222529048E-3</v>
      </c>
      <c r="AC1436">
        <v>-8.1644243429984595E-3</v>
      </c>
      <c r="AD1436">
        <v>-1.1497894005014581E-2</v>
      </c>
      <c r="AE1436">
        <v>-9.2218542103280916E-4</v>
      </c>
      <c r="AF1436">
        <v>-8.0030297773718128E-3</v>
      </c>
      <c r="AG1436">
        <v>-1.649661603809954E-2</v>
      </c>
      <c r="AH1436">
        <v>-2.1849048322375431E-2</v>
      </c>
      <c r="AI1436">
        <v>-4.5714869028390193E-3</v>
      </c>
      <c r="AJ1436">
        <v>-1.165622663903464E-2</v>
      </c>
      <c r="AK1436">
        <v>-8.6879601335143313E-3</v>
      </c>
      <c r="AL1436">
        <v>-2.6891560248139879E-3</v>
      </c>
      <c r="AM1436">
        <v>-2.1668453216442431E-3</v>
      </c>
      <c r="AN1436">
        <v>6.1658477347551588E-2</v>
      </c>
      <c r="AO1436">
        <v>-2.0688285204455209E-3</v>
      </c>
      <c r="AP1436">
        <v>3.01386117844265E-3</v>
      </c>
      <c r="AQ1436">
        <v>2.5663666489566968E-2</v>
      </c>
      <c r="AR1436">
        <v>-1.0231445554110451E-2</v>
      </c>
      <c r="AS1436">
        <v>-1.165108697157289E-2</v>
      </c>
      <c r="AT1436">
        <v>-6.9953669450270777E-3</v>
      </c>
      <c r="AU1436">
        <v>-3.0852050874618361E-3</v>
      </c>
      <c r="AV1436">
        <v>-9.8391557213107841E-3</v>
      </c>
      <c r="AW1436">
        <v>2.6228713633087729E-2</v>
      </c>
      <c r="AX1436">
        <v>-8.0521902338665605E-3</v>
      </c>
      <c r="AY1436">
        <v>-1.151603897219051E-2</v>
      </c>
      <c r="AZ1436">
        <v>-7.0406689035722577E-3</v>
      </c>
      <c r="BA1436">
        <v>6.1707541169556297E-3</v>
      </c>
      <c r="BB1436">
        <v>-2.5251248970029418E-2</v>
      </c>
      <c r="BC1436">
        <v>-1.513947567227188E-2</v>
      </c>
      <c r="BD1436">
        <v>-1.100192080808845E-2</v>
      </c>
      <c r="BE1436">
        <v>-7.0352257188042123E-3</v>
      </c>
      <c r="BF1436">
        <v>-6.188683273973092E-3</v>
      </c>
      <c r="BG1436">
        <v>3.1859261856220932E-3</v>
      </c>
      <c r="BH1436">
        <v>1.4494521865016E-2</v>
      </c>
    </row>
    <row r="1437" spans="1:60" x14ac:dyDescent="0.2">
      <c r="A1437">
        <v>-5.0928929179546462E-3</v>
      </c>
      <c r="B1437">
        <v>1.4987831507092739E-2</v>
      </c>
      <c r="C1437">
        <v>3.347581341771605E-3</v>
      </c>
      <c r="D1437">
        <v>2.6476755273340548E-3</v>
      </c>
      <c r="E1437">
        <v>-1.3140381744085281E-2</v>
      </c>
      <c r="F1437">
        <v>-1.019195050602054E-2</v>
      </c>
      <c r="G1437">
        <v>-9.0291655207017894E-3</v>
      </c>
      <c r="H1437">
        <v>-4.7114618186471138E-3</v>
      </c>
      <c r="I1437">
        <v>-1.49034734366195E-3</v>
      </c>
      <c r="J1437">
        <v>-6.0915890722380694E-3</v>
      </c>
      <c r="K1437">
        <v>-4.6407587995390947E-3</v>
      </c>
      <c r="L1437">
        <v>-2.8126846346135611E-3</v>
      </c>
      <c r="M1437">
        <v>-3.0549937745619812E-2</v>
      </c>
      <c r="N1437">
        <v>-4.3639775609738522E-3</v>
      </c>
      <c r="O1437">
        <v>-1.5908892804290909E-2</v>
      </c>
      <c r="P1437">
        <v>-1.840744671548768E-2</v>
      </c>
      <c r="Q1437">
        <v>-4.2070641697677753E-3</v>
      </c>
      <c r="R1437">
        <v>9.7214506835950031E-3</v>
      </c>
      <c r="S1437">
        <v>-2.0610079654271671E-2</v>
      </c>
      <c r="T1437">
        <v>-6.2961139963539064E-3</v>
      </c>
      <c r="U1437">
        <v>1.417823456362465E-2</v>
      </c>
      <c r="V1437">
        <v>-1.3711121349891491E-2</v>
      </c>
      <c r="W1437">
        <v>5.1362517001620027E-3</v>
      </c>
      <c r="X1437">
        <v>-1.2005293010700951E-2</v>
      </c>
      <c r="Y1437">
        <v>-6.1868718401648266E-3</v>
      </c>
      <c r="Z1437">
        <v>-2.0962774194072099E-2</v>
      </c>
      <c r="AA1437">
        <v>-9.2323434622160055E-3</v>
      </c>
      <c r="AB1437">
        <v>-8.1369672467253382E-3</v>
      </c>
      <c r="AC1437">
        <v>-3.8743472449436311E-3</v>
      </c>
      <c r="AD1437">
        <v>-1.7361293947720049E-3</v>
      </c>
      <c r="AE1437">
        <v>-1.066551917479926E-2</v>
      </c>
      <c r="AF1437">
        <v>-1.212590055572792E-2</v>
      </c>
      <c r="AG1437">
        <v>-1.88297133411989E-2</v>
      </c>
      <c r="AH1437">
        <v>-2.661992931928487E-2</v>
      </c>
      <c r="AI1437">
        <v>-1.2057534266913229E-2</v>
      </c>
      <c r="AJ1437">
        <v>-2.0708508491585099E-3</v>
      </c>
      <c r="AK1437">
        <v>-1.6540581391841992E-2</v>
      </c>
      <c r="AL1437">
        <v>-6.1726144269825334E-3</v>
      </c>
      <c r="AM1437">
        <v>-2.8598329877502549E-2</v>
      </c>
      <c r="AN1437">
        <v>-4.2220413681137367E-2</v>
      </c>
      <c r="AO1437">
        <v>1.241949793148212E-3</v>
      </c>
      <c r="AP1437">
        <v>8.2434105751523455E-3</v>
      </c>
      <c r="AQ1437">
        <v>-2.0133492054656199E-2</v>
      </c>
      <c r="AR1437">
        <v>-1.1430331314687219E-2</v>
      </c>
      <c r="AS1437">
        <v>-7.8430606320598773E-3</v>
      </c>
      <c r="AT1437">
        <v>8.6025077225148506E-3</v>
      </c>
      <c r="AU1437">
        <v>-1.042759388488212E-2</v>
      </c>
      <c r="AV1437">
        <v>-7.7687868025597033E-3</v>
      </c>
      <c r="AW1437">
        <v>-9.4152511401038932E-3</v>
      </c>
      <c r="AX1437">
        <v>-5.0307315822654816E-3</v>
      </c>
      <c r="AY1437">
        <v>-8.11349151188351E-3</v>
      </c>
      <c r="AZ1437">
        <v>8.3072870179417516E-4</v>
      </c>
      <c r="BA1437">
        <v>1.1794788312148601E-2</v>
      </c>
      <c r="BB1437">
        <v>-5.9642183288224982E-3</v>
      </c>
      <c r="BC1437">
        <v>-4.757095850416739E-3</v>
      </c>
      <c r="BD1437">
        <v>3.4585983526331002E-4</v>
      </c>
      <c r="BE1437">
        <v>-9.8707070236552317E-3</v>
      </c>
      <c r="BF1437">
        <v>-6.2277827636911098E-3</v>
      </c>
      <c r="BG1437">
        <v>-1.8345120797238899E-2</v>
      </c>
      <c r="BH1437">
        <v>-1.5485107324019959E-3</v>
      </c>
    </row>
    <row r="1438" spans="1:60" x14ac:dyDescent="0.2">
      <c r="A1438">
        <v>2.3267957812240299E-4</v>
      </c>
      <c r="B1438">
        <v>1.4155644571447611E-3</v>
      </c>
      <c r="C1438">
        <v>2.5673332883537989E-3</v>
      </c>
      <c r="D1438">
        <v>-1.8514573213485579E-2</v>
      </c>
      <c r="E1438">
        <v>2.1719962524013769E-2</v>
      </c>
      <c r="F1438">
        <v>-1.6527263459917521E-2</v>
      </c>
      <c r="G1438">
        <v>-1.7359224225181231E-2</v>
      </c>
      <c r="H1438">
        <v>-9.942457335144479E-4</v>
      </c>
      <c r="I1438">
        <v>-2.03397193083498E-2</v>
      </c>
      <c r="J1438">
        <v>-9.8239975310863443E-3</v>
      </c>
      <c r="K1438">
        <v>-7.3358503608743787E-3</v>
      </c>
      <c r="L1438">
        <v>5.2670884255987208E-3</v>
      </c>
      <c r="M1438">
        <v>1.623983022015309E-2</v>
      </c>
      <c r="N1438">
        <v>-1.224456890395602E-2</v>
      </c>
      <c r="O1438">
        <v>-8.9097269471082197E-3</v>
      </c>
      <c r="P1438">
        <v>2.1963653427908271E-2</v>
      </c>
      <c r="Q1438">
        <v>3.5848586044082589E-3</v>
      </c>
      <c r="R1438">
        <v>-1.055578790062915E-2</v>
      </c>
      <c r="S1438">
        <v>-3.9334264643061369E-2</v>
      </c>
      <c r="T1438">
        <v>-1.7842255199175379E-2</v>
      </c>
      <c r="U1438">
        <v>-1.6411272237958231E-2</v>
      </c>
      <c r="V1438">
        <v>3.1975369758655323E-2</v>
      </c>
      <c r="W1438">
        <v>-1.029881990135726E-2</v>
      </c>
      <c r="X1438">
        <v>7.6840580008358986E-2</v>
      </c>
      <c r="Y1438">
        <v>-8.6064924490120015E-3</v>
      </c>
      <c r="Z1438">
        <v>-9.3428980691321554E-3</v>
      </c>
      <c r="AA1438">
        <v>-1.459149805265292E-2</v>
      </c>
      <c r="AB1438">
        <v>8.168893808710489E-4</v>
      </c>
      <c r="AC1438">
        <v>4.6469105386404549E-3</v>
      </c>
      <c r="AD1438">
        <v>-1.517406969984139E-2</v>
      </c>
      <c r="AE1438">
        <v>-1.5267641638953149E-2</v>
      </c>
      <c r="AF1438">
        <v>-7.6073286339329426E-3</v>
      </c>
      <c r="AG1438">
        <v>-1.115034037115596E-2</v>
      </c>
      <c r="AH1438">
        <v>-3.7481043038149857E-2</v>
      </c>
      <c r="AI1438">
        <v>1.7824999472395629E-3</v>
      </c>
      <c r="AJ1438">
        <v>-2.7660513025544182E-4</v>
      </c>
      <c r="AK1438">
        <v>-1.357660537754405E-2</v>
      </c>
      <c r="AL1438">
        <v>-1.363768815166957E-2</v>
      </c>
      <c r="AM1438">
        <v>3.119731438853177E-2</v>
      </c>
      <c r="AN1438">
        <v>-7.5286924061711688E-3</v>
      </c>
      <c r="AO1438">
        <v>-1.6261142465093109E-2</v>
      </c>
      <c r="AP1438">
        <v>-8.243410575152434E-3</v>
      </c>
      <c r="AQ1438">
        <v>1.5392671082602361E-2</v>
      </c>
      <c r="AR1438">
        <v>-1.433595236697746E-2</v>
      </c>
      <c r="AS1438">
        <v>-3.549293044208892E-3</v>
      </c>
      <c r="AT1438">
        <v>-2.5010340011344589E-3</v>
      </c>
      <c r="AU1438">
        <v>-2.896097157868717E-2</v>
      </c>
      <c r="AV1438">
        <v>1.0987915829514959E-2</v>
      </c>
      <c r="AW1438">
        <v>-1.0645560345640471E-3</v>
      </c>
      <c r="AX1438">
        <v>-4.4928283841582147E-3</v>
      </c>
      <c r="AY1438">
        <v>-2.892781909652619E-2</v>
      </c>
      <c r="AZ1438">
        <v>-5.8308704620427271E-3</v>
      </c>
      <c r="BA1438">
        <v>-5.079549896796205E-3</v>
      </c>
      <c r="BB1438">
        <v>1.5728938426703531E-2</v>
      </c>
      <c r="BC1438">
        <v>-1.7523318323523478E-2</v>
      </c>
      <c r="BD1438">
        <v>-1.4854727342685101E-2</v>
      </c>
      <c r="BE1438">
        <v>-9.6561490941883942E-3</v>
      </c>
      <c r="BF1438">
        <v>-1.3940849030693E-2</v>
      </c>
      <c r="BG1438">
        <v>-1.6803099418137579E-2</v>
      </c>
      <c r="BH1438">
        <v>6.7955130385629614E-3</v>
      </c>
    </row>
    <row r="1439" spans="1:60" x14ac:dyDescent="0.2">
      <c r="A1439">
        <v>1.8618469446601879E-2</v>
      </c>
      <c r="B1439">
        <v>-2.3606654919656861E-3</v>
      </c>
      <c r="C1439">
        <v>-1.0262511491276351E-3</v>
      </c>
      <c r="D1439">
        <v>-5.0492395837210564E-4</v>
      </c>
      <c r="E1439">
        <v>-1.987017739465843E-2</v>
      </c>
      <c r="F1439">
        <v>1.6012695013266299E-3</v>
      </c>
      <c r="G1439">
        <v>-1.657991130312697E-3</v>
      </c>
      <c r="H1439">
        <v>-1.743606012135672E-3</v>
      </c>
      <c r="I1439">
        <v>-1.302197219977998E-2</v>
      </c>
      <c r="J1439">
        <v>-5.7762190394515193E-3</v>
      </c>
      <c r="K1439">
        <v>8.0000754158370876E-3</v>
      </c>
      <c r="L1439">
        <v>1.54633768703122E-2</v>
      </c>
      <c r="M1439">
        <v>-2.9721111531157778E-3</v>
      </c>
      <c r="N1439">
        <v>3.8543163667421198E-4</v>
      </c>
      <c r="O1439">
        <v>-7.6021694565947444E-3</v>
      </c>
      <c r="P1439">
        <v>-9.558993032987578E-3</v>
      </c>
      <c r="Q1439">
        <v>-7.8104766797118244E-3</v>
      </c>
      <c r="R1439">
        <v>-9.5459062842007483E-4</v>
      </c>
      <c r="S1439">
        <v>1.8774651504152019E-2</v>
      </c>
      <c r="T1439">
        <v>-4.2956656969274963E-3</v>
      </c>
      <c r="U1439">
        <v>1.008592314720382E-2</v>
      </c>
      <c r="V1439">
        <v>-2.0278898460471791E-3</v>
      </c>
      <c r="W1439">
        <v>6.191931195930876E-3</v>
      </c>
      <c r="X1439">
        <v>2.16245030691917E-3</v>
      </c>
      <c r="Y1439">
        <v>-9.0027112679618479E-4</v>
      </c>
      <c r="Z1439">
        <v>1.0375783753126189E-2</v>
      </c>
      <c r="AA1439">
        <v>8.3456940588405096E-3</v>
      </c>
      <c r="AB1439">
        <v>2.4461397332935062E-3</v>
      </c>
      <c r="AC1439">
        <v>-3.089536986840222E-4</v>
      </c>
      <c r="AD1439">
        <v>7.0325147278741881E-3</v>
      </c>
      <c r="AE1439">
        <v>-7.0990930257422934E-4</v>
      </c>
      <c r="AF1439">
        <v>4.830548535347378E-3</v>
      </c>
      <c r="AG1439">
        <v>4.4946553286755377E-2</v>
      </c>
      <c r="AH1439">
        <v>5.1786907158321967E-2</v>
      </c>
      <c r="AI1439">
        <v>-2.4955866403247348E-3</v>
      </c>
      <c r="AJ1439">
        <v>6.4772437622067826E-3</v>
      </c>
      <c r="AK1439">
        <v>-7.2208281096179314E-3</v>
      </c>
      <c r="AL1439">
        <v>-5.9019109782542647E-3</v>
      </c>
      <c r="AM1439">
        <v>-6.4909797771318055E-4</v>
      </c>
      <c r="AN1439">
        <v>1.9333146289826859E-2</v>
      </c>
      <c r="AO1439">
        <v>-5.9022703229978128E-3</v>
      </c>
      <c r="AP1439">
        <v>1.7158830854045879E-2</v>
      </c>
      <c r="AQ1439">
        <v>-1.046403869517803E-2</v>
      </c>
      <c r="AR1439">
        <v>2.4037374259140059E-3</v>
      </c>
      <c r="AS1439">
        <v>-2.3740595054646319E-3</v>
      </c>
      <c r="AT1439">
        <v>1.403326561709415E-2</v>
      </c>
      <c r="AU1439">
        <v>6.6350517848338987E-3</v>
      </c>
      <c r="AV1439">
        <v>3.453663609006654E-2</v>
      </c>
      <c r="AW1439">
        <v>-5.9214099755075837E-4</v>
      </c>
      <c r="AX1439">
        <v>2.8092336053229811E-4</v>
      </c>
      <c r="AY1439">
        <v>4.8798231196195939E-3</v>
      </c>
      <c r="AZ1439">
        <v>-4.6051297319069399E-3</v>
      </c>
      <c r="BA1439">
        <v>8.403310939207995E-3</v>
      </c>
      <c r="BB1439">
        <v>9.9623498377894738E-3</v>
      </c>
      <c r="BC1439">
        <v>3.1146609537143419E-3</v>
      </c>
      <c r="BD1439">
        <v>-4.4529800741576241E-3</v>
      </c>
      <c r="BE1439">
        <v>-3.1220346604422669E-4</v>
      </c>
      <c r="BF1439">
        <v>6.6545454592643266E-3</v>
      </c>
      <c r="BG1439">
        <v>1.6340114173099961E-2</v>
      </c>
      <c r="BH1439">
        <v>1.5386306089835449E-4</v>
      </c>
    </row>
    <row r="1440" spans="1:60" x14ac:dyDescent="0.2">
      <c r="A1440">
        <v>7.0352512392454509E-3</v>
      </c>
      <c r="B1440">
        <v>-5.6888838898412784E-3</v>
      </c>
      <c r="C1440">
        <v>5.1298575718625465E-4</v>
      </c>
      <c r="D1440">
        <v>1.155488958620335E-2</v>
      </c>
      <c r="E1440">
        <v>-2.513484033379406E-2</v>
      </c>
      <c r="F1440">
        <v>1.097792446754728E-2</v>
      </c>
      <c r="G1440">
        <v>9.481706835331214E-4</v>
      </c>
      <c r="H1440">
        <v>-4.2465501897863472E-3</v>
      </c>
      <c r="I1440">
        <v>-9.0357777181646563E-3</v>
      </c>
      <c r="J1440">
        <v>1.2412351289016921E-3</v>
      </c>
      <c r="K1440">
        <v>1.327445272718759E-3</v>
      </c>
      <c r="L1440">
        <v>1.5737720360138902E-2</v>
      </c>
      <c r="M1440">
        <v>-4.245036968197562E-4</v>
      </c>
      <c r="N1440">
        <v>2.114268236268054E-3</v>
      </c>
      <c r="O1440">
        <v>5.5343920432748221E-3</v>
      </c>
      <c r="P1440">
        <v>-2.129734996864539E-2</v>
      </c>
      <c r="Q1440">
        <v>-7.8713058646330269E-3</v>
      </c>
      <c r="R1440">
        <v>7.1618518240730534E-4</v>
      </c>
      <c r="S1440">
        <v>9.1366728337485478E-3</v>
      </c>
      <c r="T1440">
        <v>-4.3037611156535223E-4</v>
      </c>
      <c r="U1440">
        <v>2.6935716880201591E-2</v>
      </c>
      <c r="V1440">
        <v>-1.981915830092355E-2</v>
      </c>
      <c r="W1440">
        <v>7.1760243149428986E-3</v>
      </c>
      <c r="X1440">
        <v>-2.763999518069295E-3</v>
      </c>
      <c r="Y1440">
        <v>2.998536704208661E-3</v>
      </c>
      <c r="Z1440">
        <v>-5.6932189353796434E-3</v>
      </c>
      <c r="AA1440">
        <v>-2.6890871387308538E-3</v>
      </c>
      <c r="AB1440">
        <v>-7.3563765019747686E-3</v>
      </c>
      <c r="AC1440">
        <v>-1.0724951525933481E-2</v>
      </c>
      <c r="AD1440">
        <v>-5.2698636770542378E-3</v>
      </c>
      <c r="AE1440">
        <v>3.073778766703214E-3</v>
      </c>
      <c r="AF1440">
        <v>-2.969715857356287E-3</v>
      </c>
      <c r="AG1440">
        <v>1.3768805661270799E-3</v>
      </c>
      <c r="AH1440">
        <v>-1.369293856854069E-2</v>
      </c>
      <c r="AI1440">
        <v>-3.7562111784915499E-3</v>
      </c>
      <c r="AJ1440">
        <v>-3.440038858191581E-3</v>
      </c>
      <c r="AK1440">
        <v>7.2504208464653432E-4</v>
      </c>
      <c r="AL1440">
        <v>-2.766082548956432E-3</v>
      </c>
      <c r="AM1440">
        <v>-1.2414148829989801E-2</v>
      </c>
      <c r="AN1440">
        <v>3.9448123629080368E-3</v>
      </c>
      <c r="AO1440">
        <v>1.267479849489905E-3</v>
      </c>
      <c r="AP1440">
        <v>-8.2449783519686973E-2</v>
      </c>
      <c r="AQ1440">
        <v>-1.7648040163759052E-2</v>
      </c>
      <c r="AR1440">
        <v>6.6260590103161534E-3</v>
      </c>
      <c r="AS1440">
        <v>-1.5163540885608239E-2</v>
      </c>
      <c r="AT1440">
        <v>8.8138289616760865E-4</v>
      </c>
      <c r="AU1440">
        <v>0</v>
      </c>
      <c r="AV1440">
        <v>4.7501733122328887E-3</v>
      </c>
      <c r="AW1440">
        <v>-1.768469507634159E-2</v>
      </c>
      <c r="AX1440">
        <v>5.6119403139775004E-3</v>
      </c>
      <c r="AY1440">
        <v>5.6864747623218614E-3</v>
      </c>
      <c r="AZ1440">
        <v>-2.521355873567483E-3</v>
      </c>
      <c r="BA1440">
        <v>7.4749102831307857E-3</v>
      </c>
      <c r="BB1440">
        <v>-3.358653082098725E-3</v>
      </c>
      <c r="BC1440">
        <v>5.1700643344777244E-3</v>
      </c>
      <c r="BD1440">
        <v>-9.3977858135812055E-4</v>
      </c>
      <c r="BE1440">
        <v>6.8635507429756944E-3</v>
      </c>
      <c r="BF1440">
        <v>2.88721893734851E-3</v>
      </c>
      <c r="BG1440">
        <v>2.3161902649131209E-4</v>
      </c>
      <c r="BH1440">
        <v>-1.785614216856005E-2</v>
      </c>
    </row>
    <row r="1441" spans="1:60" x14ac:dyDescent="0.2">
      <c r="A1441">
        <v>-3.5915436474841883E-2</v>
      </c>
      <c r="B1441">
        <v>-2.617934681461976E-3</v>
      </c>
      <c r="C1441">
        <v>-1.0267782941117099E-3</v>
      </c>
      <c r="D1441">
        <v>1.0435085563061689E-2</v>
      </c>
      <c r="E1441">
        <v>2.473909809794151E-2</v>
      </c>
      <c r="F1441">
        <v>2.29929340937205E-2</v>
      </c>
      <c r="G1441">
        <v>-5.4613215999602394E-3</v>
      </c>
      <c r="H1441">
        <v>2.5099221302408412E-4</v>
      </c>
      <c r="I1441">
        <v>-2.5967890007675019E-3</v>
      </c>
      <c r="J1441">
        <v>-2.896894119454551E-3</v>
      </c>
      <c r="K1441">
        <v>-3.3210210366780052E-3</v>
      </c>
      <c r="L1441">
        <v>-9.8930337915865054E-3</v>
      </c>
      <c r="M1441">
        <v>3.0577927358748491E-2</v>
      </c>
      <c r="N1441">
        <v>-1.4116273574492751E-2</v>
      </c>
      <c r="O1441">
        <v>2.7560616922897769E-3</v>
      </c>
      <c r="P1441">
        <v>1.58354000329065E-2</v>
      </c>
      <c r="Q1441">
        <v>1.521451942408639E-2</v>
      </c>
      <c r="R1441">
        <v>-1.79074493692207E-3</v>
      </c>
      <c r="S1441">
        <v>5.4902183106430719E-3</v>
      </c>
      <c r="T1441">
        <v>1.7210144676996131E-3</v>
      </c>
      <c r="U1441">
        <v>0</v>
      </c>
      <c r="V1441">
        <v>2.844305926634302E-2</v>
      </c>
      <c r="W1441">
        <v>1.7215179911555769E-2</v>
      </c>
      <c r="X1441">
        <v>6.9555746638822807E-3</v>
      </c>
      <c r="Y1441">
        <v>-3.899775557900274E-3</v>
      </c>
      <c r="Z1441">
        <v>-3.1195186371400451E-3</v>
      </c>
      <c r="AA1441">
        <v>-7.5929981825143197E-3</v>
      </c>
      <c r="AB1441">
        <v>-6.584151908129293E-3</v>
      </c>
      <c r="AC1441">
        <v>-1.877151967239815E-3</v>
      </c>
      <c r="AD1441">
        <v>-4.4121785838087497E-3</v>
      </c>
      <c r="AE1441">
        <v>4.723205432157014E-4</v>
      </c>
      <c r="AF1441">
        <v>-9.3385339259545955E-3</v>
      </c>
      <c r="AG1441">
        <v>-1.836289880460019E-3</v>
      </c>
      <c r="AH1441">
        <v>1.881732877951697E-2</v>
      </c>
      <c r="AI1441">
        <v>-1.28030605698649E-2</v>
      </c>
      <c r="AJ1441">
        <v>7.9624480885353687E-3</v>
      </c>
      <c r="AK1441">
        <v>7.5742283408287807E-3</v>
      </c>
      <c r="AL1441">
        <v>0</v>
      </c>
      <c r="AM1441">
        <v>2.2750154261076998E-2</v>
      </c>
      <c r="AN1441">
        <v>9.8441768374475918E-4</v>
      </c>
      <c r="AO1441">
        <v>7.1536086287084782E-3</v>
      </c>
      <c r="AP1441">
        <v>-4.024353500337462E-3</v>
      </c>
      <c r="AQ1441">
        <v>1.650426554852481E-2</v>
      </c>
      <c r="AR1441">
        <v>-2.939141067674371E-3</v>
      </c>
      <c r="AS1441">
        <v>1.2784585745667961E-2</v>
      </c>
      <c r="AT1441">
        <v>-2.6467199833826189E-3</v>
      </c>
      <c r="AU1441">
        <v>9.0810649022482412E-3</v>
      </c>
      <c r="AV1441">
        <v>2.0575860996092841E-3</v>
      </c>
      <c r="AW1441">
        <v>1.1745174499897541E-2</v>
      </c>
      <c r="AX1441">
        <v>1.9567491596532102E-3</v>
      </c>
      <c r="AY1441">
        <v>-2.6314413409578709E-3</v>
      </c>
      <c r="AZ1441">
        <v>2.9399767581931181E-3</v>
      </c>
      <c r="BA1441">
        <v>-2.2886627945590592E-2</v>
      </c>
      <c r="BB1441">
        <v>-1.3167422320658039E-3</v>
      </c>
      <c r="BC1441">
        <v>-7.9376948569286118E-3</v>
      </c>
      <c r="BD1441">
        <v>4.4573615883124309E-3</v>
      </c>
      <c r="BE1441">
        <v>-4.9872542443857798E-3</v>
      </c>
      <c r="BF1441">
        <v>-5.7823446073248519E-3</v>
      </c>
      <c r="BG1441">
        <v>-2.0856067244362751E-3</v>
      </c>
      <c r="BH1441">
        <v>1.1991233039539939E-2</v>
      </c>
    </row>
    <row r="1442" spans="1:60" x14ac:dyDescent="0.2">
      <c r="A1442">
        <v>1.6395449574332971E-3</v>
      </c>
      <c r="B1442">
        <v>5.9402895577278661E-3</v>
      </c>
      <c r="C1442">
        <v>-1.027289602300641E-3</v>
      </c>
      <c r="D1442">
        <v>1.1522137218232479E-3</v>
      </c>
      <c r="E1442">
        <v>-4.766402551832946E-3</v>
      </c>
      <c r="F1442">
        <v>2.865629999786173E-2</v>
      </c>
      <c r="G1442">
        <v>-1.906793497527507E-3</v>
      </c>
      <c r="H1442">
        <v>-5.0126766676577314E-4</v>
      </c>
      <c r="I1442">
        <v>-1.0717652099246831E-2</v>
      </c>
      <c r="J1442">
        <v>8.2877414102494758E-4</v>
      </c>
      <c r="K1442">
        <v>0</v>
      </c>
      <c r="L1442">
        <v>6.4927542888706669E-3</v>
      </c>
      <c r="M1442">
        <v>8.6256505698895265E-3</v>
      </c>
      <c r="N1442">
        <v>1.2194547058856361E-2</v>
      </c>
      <c r="O1442">
        <v>-2.0662756750568778E-3</v>
      </c>
      <c r="P1442">
        <v>-5.7817176462028781E-3</v>
      </c>
      <c r="Q1442">
        <v>-9.3447158389818802E-4</v>
      </c>
      <c r="R1442">
        <v>1.0695334791517011E-2</v>
      </c>
      <c r="S1442">
        <v>-8.846689623665218E-3</v>
      </c>
      <c r="T1442">
        <v>4.290034058005314E-3</v>
      </c>
      <c r="U1442">
        <v>8.4402247062249913E-3</v>
      </c>
      <c r="V1442">
        <v>4.4181043512429947E-3</v>
      </c>
      <c r="W1442">
        <v>-1.1105417667914589E-2</v>
      </c>
      <c r="X1442">
        <v>7.9743129620994842E-3</v>
      </c>
      <c r="Y1442">
        <v>1.1059249006705079E-2</v>
      </c>
      <c r="Z1442">
        <v>-5.211273055524112E-4</v>
      </c>
      <c r="AA1442">
        <v>7.4649016287066617E-3</v>
      </c>
      <c r="AB1442">
        <v>-1.623355330736764E-2</v>
      </c>
      <c r="AC1442">
        <v>-6.5973269941699917E-3</v>
      </c>
      <c r="AD1442">
        <v>-1.180145579271212E-3</v>
      </c>
      <c r="AE1442">
        <v>-9.4444762189981719E-4</v>
      </c>
      <c r="AF1442">
        <v>5.2402241507461056E-3</v>
      </c>
      <c r="AG1442">
        <v>-1.1867631493380449E-2</v>
      </c>
      <c r="AH1442">
        <v>-7.5454474045634386E-3</v>
      </c>
      <c r="AI1442">
        <v>-3.4536990273131511E-3</v>
      </c>
      <c r="AJ1442">
        <v>6.8347045178452585E-4</v>
      </c>
      <c r="AK1442">
        <v>-1.374883055998625E-2</v>
      </c>
      <c r="AL1442">
        <v>2.766082548956569E-3</v>
      </c>
      <c r="AM1442">
        <v>-7.525861865297208E-3</v>
      </c>
      <c r="AN1442">
        <v>3.0682017402173909E-3</v>
      </c>
      <c r="AO1442">
        <v>0</v>
      </c>
      <c r="AP1442">
        <v>-5.6612105130087794E-3</v>
      </c>
      <c r="AQ1442">
        <v>-2.9808957098556989E-3</v>
      </c>
      <c r="AR1442">
        <v>1.38858072925786E-2</v>
      </c>
      <c r="AS1442">
        <v>-1.560323426852687E-2</v>
      </c>
      <c r="AT1442">
        <v>8.9716592111205654E-3</v>
      </c>
      <c r="AU1442">
        <v>-1.5832895626852609E-3</v>
      </c>
      <c r="AV1442">
        <v>-1.8520892745380181E-3</v>
      </c>
      <c r="AW1442">
        <v>4.279796776723274E-3</v>
      </c>
      <c r="AX1442">
        <v>-3.636658480235473E-3</v>
      </c>
      <c r="AY1442">
        <v>3.4607704122079541E-3</v>
      </c>
      <c r="AZ1442">
        <v>-8.4241637920334737E-3</v>
      </c>
      <c r="BA1442">
        <v>4.3860068188463601E-3</v>
      </c>
      <c r="BB1442">
        <v>3.2165945135635872E-3</v>
      </c>
      <c r="BC1442">
        <v>-6.9341103820856804E-4</v>
      </c>
      <c r="BD1442">
        <v>-3.517583006954309E-3</v>
      </c>
      <c r="BE1442">
        <v>-4.6982132428340867E-3</v>
      </c>
      <c r="BF1442">
        <v>-8.5283818244712064E-4</v>
      </c>
      <c r="BG1442">
        <v>-2.322024935963535E-4</v>
      </c>
      <c r="BH1442">
        <v>3.0946450939749951E-4</v>
      </c>
    </row>
    <row r="1443" spans="1:60" x14ac:dyDescent="0.2">
      <c r="A1443">
        <v>-1.8661254937700569E-2</v>
      </c>
      <c r="B1443">
        <v>2.1561934484796669E-2</v>
      </c>
      <c r="C1443">
        <v>7.4273440398571764E-3</v>
      </c>
      <c r="D1443">
        <v>3.122579751942414E-3</v>
      </c>
      <c r="E1443">
        <v>1.161111873075683E-2</v>
      </c>
      <c r="F1443">
        <v>9.8686848483679028E-3</v>
      </c>
      <c r="G1443">
        <v>-7.6625321334273799E-3</v>
      </c>
      <c r="H1443">
        <v>-5.2716124650576124E-3</v>
      </c>
      <c r="I1443">
        <v>2.6247334705675669E-3</v>
      </c>
      <c r="J1443">
        <v>-3.318449184121987E-3</v>
      </c>
      <c r="K1443">
        <v>1.993575763959254E-3</v>
      </c>
      <c r="L1443">
        <v>-2.012615221316888E-2</v>
      </c>
      <c r="M1443">
        <v>-5.7419475473333183E-3</v>
      </c>
      <c r="N1443">
        <v>7.4745979586320014E-3</v>
      </c>
      <c r="O1443">
        <v>6.8915557067371835E-4</v>
      </c>
      <c r="P1443">
        <v>7.5100664757359768E-3</v>
      </c>
      <c r="Q1443">
        <v>1.2388326774311091E-2</v>
      </c>
      <c r="R1443">
        <v>1.559864159147693E-2</v>
      </c>
      <c r="S1443">
        <v>3.2629546726149141E-3</v>
      </c>
      <c r="T1443">
        <v>4.2800318748552303E-4</v>
      </c>
      <c r="U1443">
        <v>1.428477016495071E-2</v>
      </c>
      <c r="V1443">
        <v>1.432365540076171E-2</v>
      </c>
      <c r="W1443">
        <v>1.010145576882579E-2</v>
      </c>
      <c r="X1443">
        <v>1.061399672800435E-2</v>
      </c>
      <c r="Y1443">
        <v>-4.4686896807983271E-3</v>
      </c>
      <c r="Z1443">
        <v>-1.41656689484472E-2</v>
      </c>
      <c r="AA1443">
        <v>1.917616602501938E-2</v>
      </c>
      <c r="AB1443">
        <v>5.0233491802098929E-3</v>
      </c>
      <c r="AC1443">
        <v>-3.7898759475013771E-3</v>
      </c>
      <c r="AD1443">
        <v>1.180145579271289E-3</v>
      </c>
      <c r="AE1443">
        <v>1.267600949725743E-2</v>
      </c>
      <c r="AF1443">
        <v>-1.8684817393530471E-3</v>
      </c>
      <c r="AG1443">
        <v>-2.004465574324454E-2</v>
      </c>
      <c r="AH1443">
        <v>2.7232139159318711E-3</v>
      </c>
      <c r="AI1443">
        <v>-9.5158438806810571E-3</v>
      </c>
      <c r="AJ1443">
        <v>-6.8560440431193314E-3</v>
      </c>
      <c r="AK1443">
        <v>2.5470277689391501E-3</v>
      </c>
      <c r="AL1443">
        <v>1.293885111557222E-2</v>
      </c>
      <c r="AM1443">
        <v>2.5781290919557921E-2</v>
      </c>
      <c r="AN1443">
        <v>-3.6829978167373469E-3</v>
      </c>
      <c r="AO1443">
        <v>-1.435744846211724E-2</v>
      </c>
      <c r="AP1443">
        <v>-1.141929003919122E-2</v>
      </c>
      <c r="AQ1443">
        <v>-1.263637169278242E-3</v>
      </c>
      <c r="AR1443">
        <v>-9.0716961346371233E-4</v>
      </c>
      <c r="AS1443">
        <v>2.4163204759121062E-3</v>
      </c>
      <c r="AT1443">
        <v>5.9369327003228594E-3</v>
      </c>
      <c r="AU1443">
        <v>-1.5511116078080721E-2</v>
      </c>
      <c r="AV1443">
        <v>-1.1809560691408859E-2</v>
      </c>
      <c r="AW1443">
        <v>6.0321831957718119E-3</v>
      </c>
      <c r="AX1443">
        <v>1.6799093205823101E-3</v>
      </c>
      <c r="AY1443">
        <v>-1.659744056213118E-3</v>
      </c>
      <c r="AZ1443">
        <v>1.0938350193732051E-2</v>
      </c>
      <c r="BA1443">
        <v>2.620383517458395E-2</v>
      </c>
      <c r="BB1443">
        <v>6.4026325733364314E-3</v>
      </c>
      <c r="BC1443">
        <v>-8.444943448833642E-3</v>
      </c>
      <c r="BD1443">
        <v>-1.145645908341718E-2</v>
      </c>
      <c r="BE1443">
        <v>1.7429378594284291E-2</v>
      </c>
      <c r="BF1443">
        <v>-7.883857789736267E-3</v>
      </c>
      <c r="BG1443">
        <v>6.9634601817766166E-4</v>
      </c>
      <c r="BH1443">
        <v>1.2371351824718619E-3</v>
      </c>
    </row>
    <row r="1444" spans="1:60" x14ac:dyDescent="0.2">
      <c r="A1444">
        <v>3.5703699581109321E-3</v>
      </c>
      <c r="B1444">
        <v>-3.9495344896148619E-3</v>
      </c>
      <c r="C1444">
        <v>9.9020355753554282E-3</v>
      </c>
      <c r="D1444">
        <v>2.126517360576315E-2</v>
      </c>
      <c r="E1444">
        <v>5.6252217847335313E-3</v>
      </c>
      <c r="F1444">
        <v>1.040504161712887E-3</v>
      </c>
      <c r="G1444">
        <v>1.194768075959105E-2</v>
      </c>
      <c r="H1444">
        <v>3.0162450767138751E-3</v>
      </c>
      <c r="I1444">
        <v>1.172643921295175E-2</v>
      </c>
      <c r="J1444">
        <v>-1.2471658168980769E-3</v>
      </c>
      <c r="K1444">
        <v>1.0130235596046E-2</v>
      </c>
      <c r="L1444">
        <v>7.6163228024657944E-3</v>
      </c>
      <c r="M1444">
        <v>1.1858543657332131E-2</v>
      </c>
      <c r="N1444">
        <v>3.621549621066152E-3</v>
      </c>
      <c r="O1444">
        <v>8.9164534892144619E-3</v>
      </c>
      <c r="P1444">
        <v>2.008443688865183E-2</v>
      </c>
      <c r="Q1444">
        <v>1.208434627754631E-2</v>
      </c>
      <c r="R1444">
        <v>3.9492891796098044E-3</v>
      </c>
      <c r="S1444">
        <v>-1.1406757554229249E-2</v>
      </c>
      <c r="T1444">
        <v>2.4932446102306102E-2</v>
      </c>
      <c r="U1444">
        <v>9.2256738488927636E-3</v>
      </c>
      <c r="V1444">
        <v>-1.713112187601575E-3</v>
      </c>
      <c r="W1444">
        <v>-9.0870110174426245E-3</v>
      </c>
      <c r="X1444">
        <v>2.0435007514435919E-2</v>
      </c>
      <c r="Y1444">
        <v>4.7663009924104553E-3</v>
      </c>
      <c r="Z1444">
        <v>5.5327637143789713E-3</v>
      </c>
      <c r="AA1444">
        <v>1.075982474682219E-2</v>
      </c>
      <c r="AB1444">
        <v>2.188770342309727E-2</v>
      </c>
      <c r="AC1444">
        <v>8.506628086669436E-3</v>
      </c>
      <c r="AD1444">
        <v>1.259676591108295E-2</v>
      </c>
      <c r="AE1444">
        <v>5.3509987392707471E-3</v>
      </c>
      <c r="AF1444">
        <v>1.521955584477349E-2</v>
      </c>
      <c r="AG1444">
        <v>1.4603563041943071E-2</v>
      </c>
      <c r="AH1444">
        <v>1.141492402626826E-2</v>
      </c>
      <c r="AI1444">
        <v>-8.864300084822422E-3</v>
      </c>
      <c r="AJ1444">
        <v>6.8560440431193687E-3</v>
      </c>
      <c r="AK1444">
        <v>-7.2935168292617564E-3</v>
      </c>
      <c r="AL1444">
        <v>1.0463478090546379E-2</v>
      </c>
      <c r="AM1444">
        <v>1.067121519598904E-2</v>
      </c>
      <c r="AN1444">
        <v>-2.4630322981895551E-3</v>
      </c>
      <c r="AO1444">
        <v>1.383746666269862E-2</v>
      </c>
      <c r="AP1444">
        <v>1.060800603451674E-2</v>
      </c>
      <c r="AQ1444">
        <v>-1.2652359686891909E-3</v>
      </c>
      <c r="AR1444">
        <v>2.5816843836691281E-2</v>
      </c>
      <c r="AS1444">
        <v>9.2093371333592678E-3</v>
      </c>
      <c r="AT1444">
        <v>1.211241376954126E-2</v>
      </c>
      <c r="AU1444">
        <v>1.8449180621536339E-2</v>
      </c>
      <c r="AV1444">
        <v>2.3685496328742731E-2</v>
      </c>
      <c r="AW1444">
        <v>5.1751936131084961E-3</v>
      </c>
      <c r="AX1444">
        <v>6.6924058259652608E-3</v>
      </c>
      <c r="AY1444">
        <v>2.0820091051719791E-2</v>
      </c>
      <c r="AZ1444">
        <v>-7.5596919226109437E-3</v>
      </c>
      <c r="BA1444">
        <v>1.074207351984958E-2</v>
      </c>
      <c r="BB1444">
        <v>2.053043961434824E-2</v>
      </c>
      <c r="BC1444">
        <v>1.0594859084834529E-3</v>
      </c>
      <c r="BD1444">
        <v>1.801192303500353E-2</v>
      </c>
      <c r="BE1444">
        <v>3.6956495874198429E-3</v>
      </c>
      <c r="BF1444">
        <v>1.51970837041491E-2</v>
      </c>
      <c r="BG1444">
        <v>9.4612010126749382E-3</v>
      </c>
      <c r="BH1444">
        <v>1.544444992993629E-3</v>
      </c>
    </row>
    <row r="1445" spans="1:60" x14ac:dyDescent="0.2">
      <c r="A1445">
        <v>7.3378185959332683E-3</v>
      </c>
      <c r="B1445">
        <v>1.8604783269312621E-3</v>
      </c>
      <c r="C1445">
        <v>3.027281728892153E-3</v>
      </c>
      <c r="D1445">
        <v>-4.8301689167209684E-3</v>
      </c>
      <c r="E1445">
        <v>-1.8963632541939921E-2</v>
      </c>
      <c r="F1445">
        <v>9.909379373271009E-3</v>
      </c>
      <c r="G1445">
        <v>0</v>
      </c>
      <c r="H1445">
        <v>5.0142277562688115E-4</v>
      </c>
      <c r="I1445">
        <v>2.2541966030213471E-2</v>
      </c>
      <c r="J1445">
        <v>8.3153035772818575E-4</v>
      </c>
      <c r="K1445">
        <v>-2.6323949705956739E-3</v>
      </c>
      <c r="L1445">
        <v>1.3020695429398E-2</v>
      </c>
      <c r="M1445">
        <v>1.2185420291370569E-3</v>
      </c>
      <c r="N1445">
        <v>4.3662290922064162E-3</v>
      </c>
      <c r="O1445">
        <v>3.067863291112573E-3</v>
      </c>
      <c r="P1445">
        <v>-1.4202583835707759E-2</v>
      </c>
      <c r="Q1445">
        <v>-1.5939673965543931E-2</v>
      </c>
      <c r="R1445">
        <v>-1.5083458291755389E-3</v>
      </c>
      <c r="S1445">
        <v>1.6941117351989481E-2</v>
      </c>
      <c r="T1445">
        <v>7.0701156640670497E-3</v>
      </c>
      <c r="U1445">
        <v>-9.745869225241616E-4</v>
      </c>
      <c r="V1445">
        <v>-1.2076222810100821E-2</v>
      </c>
      <c r="W1445">
        <v>0</v>
      </c>
      <c r="X1445">
        <v>1.377786399679407E-3</v>
      </c>
      <c r="Y1445">
        <v>5.9426111669514563E-4</v>
      </c>
      <c r="Z1445">
        <v>2.0996817802852391E-3</v>
      </c>
      <c r="AA1445">
        <v>-1.743937463818588E-3</v>
      </c>
      <c r="AB1445">
        <v>6.9207576700649536E-3</v>
      </c>
      <c r="AC1445">
        <v>-7.3995015525355409E-3</v>
      </c>
      <c r="AD1445">
        <v>-1.2302187166642491E-2</v>
      </c>
      <c r="AE1445">
        <v>2.0861172409201642E-3</v>
      </c>
      <c r="AF1445">
        <v>-1.4285006866674169E-2</v>
      </c>
      <c r="AG1445">
        <v>3.8893580407035702E-3</v>
      </c>
      <c r="AH1445">
        <v>2.9843603418450599E-4</v>
      </c>
      <c r="AI1445">
        <v>-5.3939387121417024E-3</v>
      </c>
      <c r="AJ1445">
        <v>2.4569480536798011E-3</v>
      </c>
      <c r="AK1445">
        <v>-4.0346620130518518E-3</v>
      </c>
      <c r="AL1445">
        <v>-8.1291125118152993E-3</v>
      </c>
      <c r="AM1445">
        <v>-1.8484253031443292E-2</v>
      </c>
      <c r="AN1445">
        <v>7.1261642067106867E-3</v>
      </c>
      <c r="AO1445">
        <v>7.978850636529115E-3</v>
      </c>
      <c r="AP1445">
        <v>6.4724945176831703E-3</v>
      </c>
      <c r="AQ1445">
        <v>-1.6830272914562419E-2</v>
      </c>
      <c r="AR1445">
        <v>3.7096219437625288E-3</v>
      </c>
      <c r="AS1445">
        <v>-4.7939373715766764E-3</v>
      </c>
      <c r="AT1445">
        <v>2.2450399420653529E-2</v>
      </c>
      <c r="AU1445">
        <v>1.322787520841096E-2</v>
      </c>
      <c r="AV1445">
        <v>1.9550984396447951E-2</v>
      </c>
      <c r="AW1445">
        <v>-1.014049143460727E-2</v>
      </c>
      <c r="AX1445">
        <v>-6.1332813913117156E-3</v>
      </c>
      <c r="AY1445">
        <v>4.7332528174668844E-3</v>
      </c>
      <c r="AZ1445">
        <v>1.04843678410635E-2</v>
      </c>
      <c r="BA1445">
        <v>7.9812597138475584E-3</v>
      </c>
      <c r="BB1445">
        <v>-1.7777418240723479E-2</v>
      </c>
      <c r="BC1445">
        <v>-8.8639740777194474E-3</v>
      </c>
      <c r="BD1445">
        <v>1.0561362863035009E-2</v>
      </c>
      <c r="BE1445">
        <v>4.906845302635264E-3</v>
      </c>
      <c r="BF1445">
        <v>-7.4844482511196879E-3</v>
      </c>
      <c r="BG1445">
        <v>6.4099948118105593E-3</v>
      </c>
      <c r="BH1445">
        <v>-1.9636003962303888E-2</v>
      </c>
    </row>
    <row r="1446" spans="1:60" x14ac:dyDescent="0.2">
      <c r="A1446">
        <v>1.885441977722469E-3</v>
      </c>
      <c r="B1446">
        <v>-6.9735326318230164E-4</v>
      </c>
      <c r="C1446">
        <v>1.2764386852703849E-2</v>
      </c>
      <c r="D1446">
        <v>-6.8018379820977172E-3</v>
      </c>
      <c r="E1446">
        <v>-9.3071687239934466E-4</v>
      </c>
      <c r="F1446">
        <v>-1.1992192893162531E-2</v>
      </c>
      <c r="G1446">
        <v>-1.1885408958432981E-3</v>
      </c>
      <c r="H1446">
        <v>5.0175703868826041E-4</v>
      </c>
      <c r="I1446">
        <v>1.1083202604702551E-2</v>
      </c>
      <c r="J1446">
        <v>-4.5821274383599352E-3</v>
      </c>
      <c r="K1446">
        <v>-2.200210432248705E-4</v>
      </c>
      <c r="L1446">
        <v>4.415925894043893E-3</v>
      </c>
      <c r="M1446">
        <v>-2.8461219530778151E-3</v>
      </c>
      <c r="N1446">
        <v>3.9702635333783961E-3</v>
      </c>
      <c r="O1446">
        <v>-1.508914726342893E-2</v>
      </c>
      <c r="P1446">
        <v>-1.3682415152485489E-2</v>
      </c>
      <c r="Q1446">
        <v>-4.3347044673063134E-3</v>
      </c>
      <c r="R1446">
        <v>4.1705318416008514E-3</v>
      </c>
      <c r="S1446">
        <v>1.1928074060380491E-2</v>
      </c>
      <c r="T1446">
        <v>-4.9852167364785012E-3</v>
      </c>
      <c r="U1446">
        <v>-6.9628006363190982E-4</v>
      </c>
      <c r="V1446">
        <v>4.1708372032508052E-2</v>
      </c>
      <c r="W1446">
        <v>3.038155083491098E-3</v>
      </c>
      <c r="X1446">
        <v>-9.687444943924756E-3</v>
      </c>
      <c r="Y1446">
        <v>-1.315422091749475E-2</v>
      </c>
      <c r="Z1446">
        <v>-5.2448659696805746E-4</v>
      </c>
      <c r="AA1446">
        <v>2.8631730272541001E-3</v>
      </c>
      <c r="AB1446">
        <v>-2.0305301609592902E-3</v>
      </c>
      <c r="AC1446">
        <v>-1.112396731957074E-2</v>
      </c>
      <c r="AD1446">
        <v>5.5845837217091323E-3</v>
      </c>
      <c r="AE1446">
        <v>4.6338123537474212E-4</v>
      </c>
      <c r="AF1446">
        <v>-1.108537226266019E-2</v>
      </c>
      <c r="AG1446">
        <v>-4.6689473427587082E-3</v>
      </c>
      <c r="AH1446">
        <v>1.1283042833549131E-2</v>
      </c>
      <c r="AI1446">
        <v>-7.299813331048538E-3</v>
      </c>
      <c r="AJ1446">
        <v>-1.137859526394353E-2</v>
      </c>
      <c r="AK1446">
        <v>1.469040812277999E-3</v>
      </c>
      <c r="AL1446">
        <v>-8.9788655483183152E-3</v>
      </c>
      <c r="AM1446">
        <v>-3.3980090426169941E-3</v>
      </c>
      <c r="AN1446">
        <v>7.5613622686909777E-3</v>
      </c>
      <c r="AO1446">
        <v>-3.771262071704471E-3</v>
      </c>
      <c r="AP1446">
        <v>-1.6142485554431799E-3</v>
      </c>
      <c r="AQ1446">
        <v>-3.5139146246588113E-4</v>
      </c>
      <c r="AR1446">
        <v>-3.5324341806813168E-3</v>
      </c>
      <c r="AS1446">
        <v>1.2733707712610809E-2</v>
      </c>
      <c r="AT1446">
        <v>-2.5261713255682332E-3</v>
      </c>
      <c r="AU1446">
        <v>6.5012162298739313E-3</v>
      </c>
      <c r="AV1446">
        <v>5.969876292544217E-3</v>
      </c>
      <c r="AW1446">
        <v>-1.1322112166211059E-2</v>
      </c>
      <c r="AX1446">
        <v>8.6318951433030002E-3</v>
      </c>
      <c r="AY1446">
        <v>2.829067661193862E-3</v>
      </c>
      <c r="AZ1446">
        <v>-4.1712857308150251E-4</v>
      </c>
      <c r="BA1446">
        <v>-9.7617228023673484E-4</v>
      </c>
      <c r="BB1446">
        <v>2.7443050159125142E-3</v>
      </c>
      <c r="BC1446">
        <v>-7.5064424904886578E-3</v>
      </c>
      <c r="BD1446">
        <v>1.296086959332832E-2</v>
      </c>
      <c r="BE1446">
        <v>-8.9105463985910179E-3</v>
      </c>
      <c r="BF1446">
        <v>-2.0502491272127222E-3</v>
      </c>
      <c r="BG1446">
        <v>-1.3700453593616781E-3</v>
      </c>
      <c r="BH1446">
        <v>-1.6662888316826122E-2</v>
      </c>
    </row>
    <row r="1447" spans="1:60" x14ac:dyDescent="0.2">
      <c r="A1447">
        <v>3.5383558426575347E-2</v>
      </c>
      <c r="B1447">
        <v>2.7864094258660101E-3</v>
      </c>
      <c r="C1447">
        <v>9.9436442129802118E-4</v>
      </c>
      <c r="D1447">
        <v>-6.1937940438655577E-3</v>
      </c>
      <c r="E1447">
        <v>-4.6855877822163217E-2</v>
      </c>
      <c r="F1447">
        <v>1.19921928931624E-2</v>
      </c>
      <c r="G1447">
        <v>-3.3348419167812402E-3</v>
      </c>
      <c r="H1447">
        <v>3.7527112387702581E-3</v>
      </c>
      <c r="I1447">
        <v>8.4809729458052534E-3</v>
      </c>
      <c r="J1447">
        <v>-3.764978167511656E-3</v>
      </c>
      <c r="K1447">
        <v>-3.7420848874780868E-3</v>
      </c>
      <c r="L1447">
        <v>-2.1064651509322799E-2</v>
      </c>
      <c r="M1447">
        <v>-4.0796947338693689E-3</v>
      </c>
      <c r="N1447">
        <v>5.6594565541759941E-4</v>
      </c>
      <c r="O1447">
        <v>-9.7225796577873527E-3</v>
      </c>
      <c r="P1447">
        <v>-3.7829071008918733E-2</v>
      </c>
      <c r="Q1447">
        <v>-2.5297657219112639E-2</v>
      </c>
      <c r="R1447">
        <v>-1.6905505829114442E-2</v>
      </c>
      <c r="S1447">
        <v>-3.8009297244481089E-3</v>
      </c>
      <c r="T1447">
        <v>2.264846902309188E-2</v>
      </c>
      <c r="U1447">
        <v>-1.488414666842466E-2</v>
      </c>
      <c r="V1447">
        <v>-4.0640513052417657E-2</v>
      </c>
      <c r="W1447">
        <v>-1.1184956141062651E-2</v>
      </c>
      <c r="X1447">
        <v>-8.1455488297635971E-3</v>
      </c>
      <c r="Y1447">
        <v>-1.150138869030113E-2</v>
      </c>
      <c r="Z1447">
        <v>3.1434609079928921E-3</v>
      </c>
      <c r="AA1447">
        <v>-4.2351102202502012E-3</v>
      </c>
      <c r="AB1447">
        <v>-4.0733381282344787E-3</v>
      </c>
      <c r="AC1447">
        <v>7.4825071686673789E-3</v>
      </c>
      <c r="AD1447">
        <v>-5.3428172867894252E-3</v>
      </c>
      <c r="AE1447">
        <v>-3.9425283526854718E-3</v>
      </c>
      <c r="AF1447">
        <v>1.276500402825087E-2</v>
      </c>
      <c r="AG1447">
        <v>-8.1453518118346901E-3</v>
      </c>
      <c r="AH1447">
        <v>-2.966564822098024E-2</v>
      </c>
      <c r="AI1447">
        <v>1.0837008522126129E-2</v>
      </c>
      <c r="AJ1447">
        <v>-1.430293176833259E-2</v>
      </c>
      <c r="AK1447">
        <v>-1.836506609438019E-3</v>
      </c>
      <c r="AL1447">
        <v>-2.0602696808140319E-2</v>
      </c>
      <c r="AM1447">
        <v>-1.7380387607276782E-2</v>
      </c>
      <c r="AN1447">
        <v>4.2445961443388124E-3</v>
      </c>
      <c r="AO1447">
        <v>-2.5511833259806049E-2</v>
      </c>
      <c r="AP1447">
        <v>-1.137271183555582E-2</v>
      </c>
      <c r="AQ1447">
        <v>-4.7725054394186103E-2</v>
      </c>
      <c r="AR1447">
        <v>3.5343798944180161E-4</v>
      </c>
      <c r="AS1447">
        <v>-1.978664191664915E-3</v>
      </c>
      <c r="AT1447">
        <v>-2.0955965463094941E-2</v>
      </c>
      <c r="AU1447">
        <v>-1.191406010778919E-2</v>
      </c>
      <c r="AV1447">
        <v>2.7740080176153069E-3</v>
      </c>
      <c r="AW1447">
        <v>-3.0547060639496269E-2</v>
      </c>
      <c r="AX1447">
        <v>-7.7933351406216256E-3</v>
      </c>
      <c r="AY1447">
        <v>-2.672266747416736E-2</v>
      </c>
      <c r="AZ1447">
        <v>0</v>
      </c>
      <c r="BA1447">
        <v>-7.0050874336109329E-3</v>
      </c>
      <c r="BB1447">
        <v>-1.4091997973731811E-2</v>
      </c>
      <c r="BC1447">
        <v>-1.082257618771953E-2</v>
      </c>
      <c r="BD1447">
        <v>-1.1692056413704299E-2</v>
      </c>
      <c r="BE1447">
        <v>-5.5716342596470389E-3</v>
      </c>
      <c r="BF1447">
        <v>-1.1529200935121241E-2</v>
      </c>
      <c r="BG1447">
        <v>2.0547573292708909E-3</v>
      </c>
      <c r="BH1447">
        <v>-3.1537137985294443E-2</v>
      </c>
    </row>
    <row r="1448" spans="1:60" x14ac:dyDescent="0.2">
      <c r="A1448">
        <v>-1.67265265277531E-2</v>
      </c>
      <c r="B1448">
        <v>-2.0890561626836501E-3</v>
      </c>
      <c r="C1448">
        <v>-2.694374822978346E-2</v>
      </c>
      <c r="D1448">
        <v>-8.1805904638567687E-4</v>
      </c>
      <c r="E1448">
        <v>-3.6786243111297537E-2</v>
      </c>
      <c r="F1448">
        <v>-1.333332994027249E-2</v>
      </c>
      <c r="G1448">
        <v>1.192367633872793E-3</v>
      </c>
      <c r="H1448">
        <v>-1.079704781530065E-2</v>
      </c>
      <c r="I1448">
        <v>-3.5392918865248008E-2</v>
      </c>
      <c r="J1448">
        <v>-1.7540518984465549E-2</v>
      </c>
      <c r="K1448">
        <v>-1.545279838657404E-3</v>
      </c>
      <c r="L1448">
        <v>-2.736943745153219E-2</v>
      </c>
      <c r="M1448">
        <v>-2.3579558035198019E-2</v>
      </c>
      <c r="N1448">
        <v>-1.1760508964530779E-2</v>
      </c>
      <c r="O1448">
        <v>-1.653504839410604E-2</v>
      </c>
      <c r="P1448">
        <v>-4.8602291724067069E-2</v>
      </c>
      <c r="Q1448">
        <v>-1.2812988636568649E-2</v>
      </c>
      <c r="R1448">
        <v>-4.3863544228630487E-2</v>
      </c>
      <c r="S1448">
        <v>-1.607779238236574E-2</v>
      </c>
      <c r="T1448">
        <v>-1.3527474951827779E-2</v>
      </c>
      <c r="U1448">
        <v>-1.166736817812161E-2</v>
      </c>
      <c r="V1448">
        <v>-4.8644005551044228E-2</v>
      </c>
      <c r="W1448">
        <v>-3.7504068835331549E-2</v>
      </c>
      <c r="X1448">
        <v>2.3390443180681801E-4</v>
      </c>
      <c r="Y1448">
        <v>-5.1887728959380498E-3</v>
      </c>
      <c r="Z1448">
        <v>-1.475298478287548E-2</v>
      </c>
      <c r="AA1448">
        <v>-3.626530588944511E-3</v>
      </c>
      <c r="AB1448">
        <v>-1.7706894596130819E-2</v>
      </c>
      <c r="AC1448">
        <v>-1.2769465638550611E-2</v>
      </c>
      <c r="AD1448">
        <v>-4.4745952225766061E-3</v>
      </c>
      <c r="AE1448">
        <v>-9.806173766877339E-3</v>
      </c>
      <c r="AF1448">
        <v>2.608450455323577E-3</v>
      </c>
      <c r="AG1448">
        <v>-1.393765442339275E-2</v>
      </c>
      <c r="AH1448">
        <v>-9.1250637343403683E-4</v>
      </c>
      <c r="AI1448">
        <v>-1.2626602616483179E-2</v>
      </c>
      <c r="AJ1448">
        <v>-4.6257457666578454E-3</v>
      </c>
      <c r="AK1448">
        <v>-1.1462747185233499E-2</v>
      </c>
      <c r="AL1448">
        <v>-1.2488065540673251E-2</v>
      </c>
      <c r="AM1448">
        <v>-2.5428705942283591E-2</v>
      </c>
      <c r="AN1448">
        <v>-1.413526355249814E-2</v>
      </c>
      <c r="AO1448">
        <v>-1.8691034632924802E-2</v>
      </c>
      <c r="AP1448">
        <v>-5.7354245346546697E-3</v>
      </c>
      <c r="AQ1448">
        <v>-2.6635206108604079E-2</v>
      </c>
      <c r="AR1448">
        <v>1.265615164917454E-2</v>
      </c>
      <c r="AS1448">
        <v>-1.7586763758640569E-2</v>
      </c>
      <c r="AT1448">
        <v>-1.68422542032612E-2</v>
      </c>
      <c r="AU1448">
        <v>-2.3336585391063029E-2</v>
      </c>
      <c r="AV1448">
        <v>-1.454900847967079E-2</v>
      </c>
      <c r="AW1448">
        <v>-3.0617452939000221E-2</v>
      </c>
      <c r="AX1448">
        <v>-2.546782465669677E-2</v>
      </c>
      <c r="AY1448">
        <v>-2.433711076194435E-2</v>
      </c>
      <c r="AZ1448">
        <v>-9.0649464239404721E-3</v>
      </c>
      <c r="BA1448">
        <v>-1.6585710312584639E-2</v>
      </c>
      <c r="BB1448">
        <v>-2.1442379702913732E-2</v>
      </c>
      <c r="BC1448">
        <v>4.703930298792602E-3</v>
      </c>
      <c r="BD1448">
        <v>-1.3231091701641639E-2</v>
      </c>
      <c r="BE1448">
        <v>-1.2811382144426311E-2</v>
      </c>
      <c r="BF1448">
        <v>6.9200263694078098E-4</v>
      </c>
      <c r="BG1448">
        <v>-8.0141652470347904E-3</v>
      </c>
      <c r="BH1448">
        <v>-2.677989172765266E-2</v>
      </c>
    </row>
    <row r="1449" spans="1:60" x14ac:dyDescent="0.2">
      <c r="A1449">
        <v>-6.025308814354223E-3</v>
      </c>
      <c r="B1449">
        <v>3.015835045366387E-3</v>
      </c>
      <c r="C1449">
        <v>-2.2716964875291939E-2</v>
      </c>
      <c r="D1449">
        <v>8.7979122484908856E-3</v>
      </c>
      <c r="E1449">
        <v>-5.0440596524487118E-2</v>
      </c>
      <c r="F1449">
        <v>1.3038574910182919E-2</v>
      </c>
      <c r="G1449">
        <v>6.4139816500759861E-3</v>
      </c>
      <c r="H1449">
        <v>-2.2983758369640759E-2</v>
      </c>
      <c r="I1449">
        <v>-4.2581962175239553E-2</v>
      </c>
      <c r="J1449">
        <v>4.3140350681580212E-4</v>
      </c>
      <c r="K1449">
        <v>3.5281897691465162E-3</v>
      </c>
      <c r="L1449">
        <v>-1.849161238956638E-2</v>
      </c>
      <c r="M1449">
        <v>-7.1411796305852126E-3</v>
      </c>
      <c r="N1449">
        <v>-4.0150484499693129E-3</v>
      </c>
      <c r="O1449">
        <v>8.8291080682790443E-3</v>
      </c>
      <c r="P1449">
        <v>-1.9637978122224529E-2</v>
      </c>
      <c r="Q1449">
        <v>-3.3434835527557577E-2</v>
      </c>
      <c r="R1449">
        <v>-1.260992985515812E-2</v>
      </c>
      <c r="S1449">
        <v>-3.634609185281165E-3</v>
      </c>
      <c r="T1449">
        <v>-5.7946898602023568E-3</v>
      </c>
      <c r="U1449">
        <v>7.5568153932739366E-3</v>
      </c>
      <c r="V1449">
        <v>-5.7932992997694721E-2</v>
      </c>
      <c r="W1449">
        <v>-1.0672532373054129E-2</v>
      </c>
      <c r="X1449">
        <v>1.8975195836851769E-2</v>
      </c>
      <c r="Y1449">
        <v>2.7465371234167469E-2</v>
      </c>
      <c r="Z1449">
        <v>6.3493060700939722E-3</v>
      </c>
      <c r="AA1449">
        <v>-1.504443968081158E-3</v>
      </c>
      <c r="AB1449">
        <v>-1.2962468512769811E-2</v>
      </c>
      <c r="AC1449">
        <v>-1.0984299172402611E-2</v>
      </c>
      <c r="AD1449">
        <v>6.2583244601214479E-3</v>
      </c>
      <c r="AE1449">
        <v>2.109338871336206E-3</v>
      </c>
      <c r="AF1449">
        <v>4.825488218163157E-3</v>
      </c>
      <c r="AG1449">
        <v>-2.555349814933109E-3</v>
      </c>
      <c r="AH1449">
        <v>-3.6598181434419281E-3</v>
      </c>
      <c r="AI1449">
        <v>4.7019983834895038E-3</v>
      </c>
      <c r="AJ1449">
        <v>-8.4323235071627597E-4</v>
      </c>
      <c r="AK1449">
        <v>-2.234107545062214E-3</v>
      </c>
      <c r="AL1449">
        <v>2.4294295661647569E-3</v>
      </c>
      <c r="AM1449">
        <v>4.0679698511372292E-2</v>
      </c>
      <c r="AN1449">
        <v>7.4582632798270978E-3</v>
      </c>
      <c r="AO1449">
        <v>-7.9308166049358291E-3</v>
      </c>
      <c r="AP1449">
        <v>-1.156999206154969E-2</v>
      </c>
      <c r="AQ1449">
        <v>-3.39975443061497E-2</v>
      </c>
      <c r="AR1449">
        <v>1.2326188493786829E-2</v>
      </c>
      <c r="AS1449">
        <v>-6.0665173517527602E-3</v>
      </c>
      <c r="AT1449">
        <v>-1.5706817522551719E-2</v>
      </c>
      <c r="AU1449">
        <v>5.0790540190520303E-3</v>
      </c>
      <c r="AV1449">
        <v>3.6661612208496827E-2</v>
      </c>
      <c r="AW1449">
        <v>8.9186401306339306E-4</v>
      </c>
      <c r="AX1449">
        <v>-5.7488500880620219E-3</v>
      </c>
      <c r="AY1449">
        <v>-3.1195823499354149E-3</v>
      </c>
      <c r="AZ1449">
        <v>-9.9115948723993881E-3</v>
      </c>
      <c r="BA1449">
        <v>-6.4527848987069271E-3</v>
      </c>
      <c r="BB1449">
        <v>2.0710417248861631E-2</v>
      </c>
      <c r="BC1449">
        <v>5.7597368121795134E-3</v>
      </c>
      <c r="BD1449">
        <v>-1.2343987628797889E-2</v>
      </c>
      <c r="BE1449">
        <v>-9.5971605965659516E-3</v>
      </c>
      <c r="BF1449">
        <v>7.4088838659307453E-3</v>
      </c>
      <c r="BG1449">
        <v>9.8366975844224932E-3</v>
      </c>
      <c r="BH1449">
        <v>-6.4669679646821533E-3</v>
      </c>
    </row>
    <row r="1450" spans="1:60" x14ac:dyDescent="0.2">
      <c r="A1450">
        <v>-7.4664103796435949E-3</v>
      </c>
      <c r="B1450">
        <v>-4.6359887754907211E-4</v>
      </c>
      <c r="C1450">
        <v>3.3889251416141511E-3</v>
      </c>
      <c r="D1450">
        <v>3.5623308428306319E-3</v>
      </c>
      <c r="E1450">
        <v>1.2700170573644601E-2</v>
      </c>
      <c r="F1450">
        <v>-9.3170221103998276E-3</v>
      </c>
      <c r="G1450">
        <v>9.4650210520658758E-4</v>
      </c>
      <c r="H1450">
        <v>1.2907357544196189E-3</v>
      </c>
      <c r="I1450">
        <v>1.254178951168399E-2</v>
      </c>
      <c r="J1450">
        <v>-7.7953989990547853E-3</v>
      </c>
      <c r="K1450">
        <v>-4.4043575935770761E-4</v>
      </c>
      <c r="L1450">
        <v>2.55809126495322E-2</v>
      </c>
      <c r="M1450">
        <v>3.6834525054017249E-2</v>
      </c>
      <c r="N1450">
        <v>8.3938639818025348E-3</v>
      </c>
      <c r="O1450">
        <v>-4.9345470785325139E-3</v>
      </c>
      <c r="P1450">
        <v>2.5156397260070979E-2</v>
      </c>
      <c r="Q1450">
        <v>1.652996423614906E-2</v>
      </c>
      <c r="R1450">
        <v>1.4922299769801761E-3</v>
      </c>
      <c r="S1450">
        <v>1.9712401567646871E-2</v>
      </c>
      <c r="T1450">
        <v>4.1493631602399162E-4</v>
      </c>
      <c r="U1450">
        <v>-6.8411436406258354E-3</v>
      </c>
      <c r="V1450">
        <v>2.4475202730323359E-2</v>
      </c>
      <c r="W1450">
        <v>-9.7035206424213993E-3</v>
      </c>
      <c r="X1450">
        <v>1.717959084048197E-3</v>
      </c>
      <c r="Y1450">
        <v>1.8581922439116019E-2</v>
      </c>
      <c r="Z1450">
        <v>-3.1692801427119031E-3</v>
      </c>
      <c r="AA1450">
        <v>9.9870140931619718E-3</v>
      </c>
      <c r="AB1450">
        <v>2.5218846247913661E-3</v>
      </c>
      <c r="AC1450">
        <v>-3.74211732549723E-3</v>
      </c>
      <c r="AD1450">
        <v>7.1050779416641516E-3</v>
      </c>
      <c r="AE1450">
        <v>-1.2013044726333589E-2</v>
      </c>
      <c r="AF1450">
        <v>-1.117115652119653E-2</v>
      </c>
      <c r="AG1450">
        <v>4.6265973240812979E-3</v>
      </c>
      <c r="AH1450">
        <v>-1.570452149800506E-2</v>
      </c>
      <c r="AI1450">
        <v>4.3066239879688724E-3</v>
      </c>
      <c r="AJ1450">
        <v>8.6805288952680193E-3</v>
      </c>
      <c r="AK1450">
        <v>-3.7209692790910652E-2</v>
      </c>
      <c r="AL1450">
        <v>-5.6774311597909506E-3</v>
      </c>
      <c r="AM1450">
        <v>1.2919918107264941E-2</v>
      </c>
      <c r="AN1450">
        <v>8.1269504764814836E-3</v>
      </c>
      <c r="AO1450">
        <v>-5.7655460092617501E-3</v>
      </c>
      <c r="AP1450">
        <v>-4.1650465468094922E-3</v>
      </c>
      <c r="AQ1450">
        <v>1.245033951203617E-2</v>
      </c>
      <c r="AR1450">
        <v>-8.4904319572269068E-3</v>
      </c>
      <c r="AS1450">
        <v>-1.060383803205643E-2</v>
      </c>
      <c r="AT1450">
        <v>-3.2070911159065899E-3</v>
      </c>
      <c r="AU1450">
        <v>-1.134915173656597E-2</v>
      </c>
      <c r="AV1450">
        <v>-1.226800926712722E-2</v>
      </c>
      <c r="AW1450">
        <v>1.6664939221671941E-2</v>
      </c>
      <c r="AX1450">
        <v>6.0356656290269399E-3</v>
      </c>
      <c r="AY1450">
        <v>-1.531343398193391E-2</v>
      </c>
      <c r="AZ1450">
        <v>-1.4834516098030919E-2</v>
      </c>
      <c r="BA1450">
        <v>1.5559107021539001E-2</v>
      </c>
      <c r="BB1450">
        <v>2.0479969654520558E-3</v>
      </c>
      <c r="BC1450">
        <v>7.1762367305484691E-4</v>
      </c>
      <c r="BD1450">
        <v>-4.623617890379763E-3</v>
      </c>
      <c r="BE1450">
        <v>-1.685611499972944E-2</v>
      </c>
      <c r="BF1450">
        <v>5.478563559462659E-3</v>
      </c>
      <c r="BG1450">
        <v>2.2738707911160619E-3</v>
      </c>
      <c r="BH1450">
        <v>1.7432964917937849E-2</v>
      </c>
    </row>
    <row r="1451" spans="1:60" x14ac:dyDescent="0.2">
      <c r="A1451">
        <v>-1.225286154940944E-2</v>
      </c>
      <c r="B1451">
        <v>-3.0175987716918149E-3</v>
      </c>
      <c r="C1451">
        <v>-1.1778250800359019E-2</v>
      </c>
      <c r="D1451">
        <v>-3.2333928370801619E-4</v>
      </c>
      <c r="E1451">
        <v>-8.6005468033828851E-3</v>
      </c>
      <c r="F1451">
        <v>8.8757173579044179E-3</v>
      </c>
      <c r="G1451">
        <v>-4.266965301693691E-3</v>
      </c>
      <c r="H1451">
        <v>-8.0298335259673913E-3</v>
      </c>
      <c r="I1451">
        <v>-5.0511506536121296E-3</v>
      </c>
      <c r="J1451">
        <v>-8.7342482839371464E-3</v>
      </c>
      <c r="K1451">
        <v>-3.9719350315948736E-3</v>
      </c>
      <c r="L1451">
        <v>-1.871850695964895E-2</v>
      </c>
      <c r="M1451">
        <v>-6.5231088404227354E-3</v>
      </c>
      <c r="N1451">
        <v>-7.2446071279351921E-3</v>
      </c>
      <c r="O1451">
        <v>3.5274535861972729E-3</v>
      </c>
      <c r="P1451">
        <v>-5.8342265103968104E-3</v>
      </c>
      <c r="Q1451">
        <v>-1.1044710002785729E-2</v>
      </c>
      <c r="R1451">
        <v>-2.071015429788484E-2</v>
      </c>
      <c r="S1451">
        <v>5.6960247793727227E-3</v>
      </c>
      <c r="T1451">
        <v>-9.1706226646386287E-3</v>
      </c>
      <c r="U1451">
        <v>-8.3301232790904574E-3</v>
      </c>
      <c r="V1451">
        <v>-1.885313588778207E-2</v>
      </c>
      <c r="W1451">
        <v>-3.3042663747742139E-2</v>
      </c>
      <c r="X1451">
        <v>7.2961371436480018E-3</v>
      </c>
      <c r="Y1451">
        <v>-6.7438282713508484E-3</v>
      </c>
      <c r="Z1451">
        <v>5.8028477775379063E-3</v>
      </c>
      <c r="AA1451">
        <v>9.2744447354962661E-3</v>
      </c>
      <c r="AB1451">
        <v>-1.6935258004341501E-2</v>
      </c>
      <c r="AC1451">
        <v>2.1168592288969218E-3</v>
      </c>
      <c r="AD1451">
        <v>-1.127300356048945E-2</v>
      </c>
      <c r="AE1451">
        <v>-5.2266021645101688E-3</v>
      </c>
      <c r="AF1451">
        <v>-9.2166182037956516E-3</v>
      </c>
      <c r="AG1451">
        <v>-1.491249408008743E-2</v>
      </c>
      <c r="AH1451">
        <v>3.7174313298562619E-3</v>
      </c>
      <c r="AI1451">
        <v>-9.3475197457939781E-4</v>
      </c>
      <c r="AJ1451">
        <v>-4.7514751859449407E-3</v>
      </c>
      <c r="AK1451">
        <v>3.9815577932825641E-2</v>
      </c>
      <c r="AL1451">
        <v>-5.3009432639816662E-3</v>
      </c>
      <c r="AM1451">
        <v>-4.6405529652628558E-3</v>
      </c>
      <c r="AN1451">
        <v>-2.297212730070804E-3</v>
      </c>
      <c r="AO1451">
        <v>-1.8859724671247802E-2</v>
      </c>
      <c r="AP1451">
        <v>2.500910431207383E-3</v>
      </c>
      <c r="AQ1451">
        <v>-8.0227772103581112E-3</v>
      </c>
      <c r="AR1451">
        <v>-2.962441497959488E-3</v>
      </c>
      <c r="AS1451">
        <v>2.4570833512709911E-3</v>
      </c>
      <c r="AT1451">
        <v>-3.5756396735434721E-3</v>
      </c>
      <c r="AU1451">
        <v>-3.9677094151556406E-3</v>
      </c>
      <c r="AV1451">
        <v>5.4708606954648742E-3</v>
      </c>
      <c r="AW1451">
        <v>1.626403956634591E-3</v>
      </c>
      <c r="AX1451">
        <v>-1.6758912614606339E-2</v>
      </c>
      <c r="AY1451">
        <v>-1.306443449977903E-2</v>
      </c>
      <c r="AZ1451">
        <v>4.3917741638047747E-4</v>
      </c>
      <c r="BA1451">
        <v>7.0841845350968385E-4</v>
      </c>
      <c r="BB1451">
        <v>5.6816854547247324E-3</v>
      </c>
      <c r="BC1451">
        <v>-8.2838958533280153E-3</v>
      </c>
      <c r="BD1451">
        <v>-1.4242191124712689E-2</v>
      </c>
      <c r="BE1451">
        <v>-9.8555979640506438E-3</v>
      </c>
      <c r="BF1451">
        <v>-1.2369161636530001E-2</v>
      </c>
      <c r="BG1451">
        <v>1.1516314114931149E-2</v>
      </c>
      <c r="BH1451">
        <v>-1.8628889943205711E-2</v>
      </c>
    </row>
    <row r="1452" spans="1:60" x14ac:dyDescent="0.2">
      <c r="A1452">
        <v>5.6739320187783066E-3</v>
      </c>
      <c r="B1452">
        <v>-7.9342299789963537E-3</v>
      </c>
      <c r="C1452">
        <v>3.154389484878247E-3</v>
      </c>
      <c r="D1452">
        <v>-2.266060596307528E-3</v>
      </c>
      <c r="E1452">
        <v>2.9268906045785869E-2</v>
      </c>
      <c r="F1452">
        <v>-1.7831161141313358E-2</v>
      </c>
      <c r="G1452">
        <v>-5.0022017668880977E-3</v>
      </c>
      <c r="H1452">
        <v>-1.9698707043356689E-2</v>
      </c>
      <c r="I1452">
        <v>-2.5645912522234571E-2</v>
      </c>
      <c r="J1452">
        <v>-1.058165826093869E-2</v>
      </c>
      <c r="K1452">
        <v>-9.5528877036786791E-3</v>
      </c>
      <c r="L1452">
        <v>-1.8027021388559449E-4</v>
      </c>
      <c r="M1452">
        <v>-8.1782067566086279E-4</v>
      </c>
      <c r="N1452">
        <v>-2.2995999394707228E-3</v>
      </c>
      <c r="O1452">
        <v>-2.8210938163136219E-3</v>
      </c>
      <c r="P1452">
        <v>2.1589991536226809E-2</v>
      </c>
      <c r="Q1452">
        <v>2.9721832373210161E-2</v>
      </c>
      <c r="R1452">
        <v>1.547927467283859E-2</v>
      </c>
      <c r="S1452">
        <v>4.722152608079554E-3</v>
      </c>
      <c r="T1452">
        <v>-4.6168406757951981E-3</v>
      </c>
      <c r="U1452">
        <v>-4.9155369414220149E-3</v>
      </c>
      <c r="V1452">
        <v>3.7357949579033073E-2</v>
      </c>
      <c r="W1452">
        <v>-2.4944708412025011E-2</v>
      </c>
      <c r="X1452">
        <v>2.8354874186114218E-3</v>
      </c>
      <c r="Y1452">
        <v>-5.6061637035110714E-3</v>
      </c>
      <c r="Z1452">
        <v>5.5084231065832033E-3</v>
      </c>
      <c r="AA1452">
        <v>2.3595921326739561E-2</v>
      </c>
      <c r="AB1452">
        <v>0</v>
      </c>
      <c r="AC1452">
        <v>-2.9323165003930468E-3</v>
      </c>
      <c r="AD1452">
        <v>-6.2844485539443311E-3</v>
      </c>
      <c r="AE1452">
        <v>-7.6522997388181E-3</v>
      </c>
      <c r="AF1452">
        <v>-1.5232761847735671E-2</v>
      </c>
      <c r="AG1452">
        <v>-1.3335743000864051E-2</v>
      </c>
      <c r="AH1452">
        <v>0</v>
      </c>
      <c r="AI1452">
        <v>-1.1284593890685771E-2</v>
      </c>
      <c r="AJ1452">
        <v>-1.183576811614425E-2</v>
      </c>
      <c r="AK1452">
        <v>-5.5916123357438044E-3</v>
      </c>
      <c r="AL1452">
        <v>-2.0457508082733799E-3</v>
      </c>
      <c r="AM1452">
        <v>-4.874899231860603E-3</v>
      </c>
      <c r="AN1452">
        <v>4.8315087795323761E-3</v>
      </c>
      <c r="AO1452">
        <v>-9.5651364183777024E-3</v>
      </c>
      <c r="AP1452">
        <v>5.8115120187573711E-3</v>
      </c>
      <c r="AQ1452">
        <v>2.4512182698442998E-2</v>
      </c>
      <c r="AR1452">
        <v>-2.9710052054357679E-3</v>
      </c>
      <c r="AS1452">
        <v>-6.1541143045223566E-3</v>
      </c>
      <c r="AT1452">
        <v>3.0406326974799771E-3</v>
      </c>
      <c r="AU1452">
        <v>-2.3414291689629382E-3</v>
      </c>
      <c r="AV1452">
        <v>-3.5130590699566379E-3</v>
      </c>
      <c r="AW1452">
        <v>1.10634439450399E-2</v>
      </c>
      <c r="AX1452">
        <v>-5.2586708384909286E-3</v>
      </c>
      <c r="AY1452">
        <v>-1.7548544952254641E-3</v>
      </c>
      <c r="AZ1452">
        <v>-8.8257439120553137E-3</v>
      </c>
      <c r="BA1452">
        <v>-8.386361567225855E-3</v>
      </c>
      <c r="BB1452">
        <v>9.1115394648387787E-3</v>
      </c>
      <c r="BC1452">
        <v>0</v>
      </c>
      <c r="BD1452">
        <v>-8.5957816012992676E-3</v>
      </c>
      <c r="BE1452">
        <v>-1.1621857910397351E-2</v>
      </c>
      <c r="BF1452">
        <v>3.4633176712143529E-4</v>
      </c>
      <c r="BG1452">
        <v>1.071930326754965E-2</v>
      </c>
      <c r="BH1452">
        <v>1.52671937966942E-2</v>
      </c>
    </row>
    <row r="1453" spans="1:60" x14ac:dyDescent="0.2">
      <c r="A1453">
        <v>-1.068002763529291E-3</v>
      </c>
      <c r="B1453">
        <v>-5.4038616350010086E-3</v>
      </c>
      <c r="C1453">
        <v>-1.507324814080197E-2</v>
      </c>
      <c r="D1453">
        <v>-3.0835691754042879E-3</v>
      </c>
      <c r="E1453">
        <v>-3.3520997701475368E-2</v>
      </c>
      <c r="F1453">
        <v>1.4142315701115141E-2</v>
      </c>
      <c r="G1453">
        <v>2.3897025351102261E-4</v>
      </c>
      <c r="H1453">
        <v>1.0816659576499981E-2</v>
      </c>
      <c r="I1453">
        <v>-1.7377380671558411E-2</v>
      </c>
      <c r="J1453">
        <v>-1.7750485245403499E-3</v>
      </c>
      <c r="K1453">
        <v>-4.4738110491441977E-3</v>
      </c>
      <c r="L1453">
        <v>-1.450347916002317E-2</v>
      </c>
      <c r="M1453">
        <v>-7.8078298942285537E-3</v>
      </c>
      <c r="N1453">
        <v>-3.4578058813144901E-3</v>
      </c>
      <c r="O1453">
        <v>-1.4224807952282981E-2</v>
      </c>
      <c r="P1453">
        <v>-1.780160976906052E-2</v>
      </c>
      <c r="Q1453">
        <v>-1.933344109565905E-2</v>
      </c>
      <c r="R1453">
        <v>-4.0048468713073616E-3</v>
      </c>
      <c r="S1453">
        <v>-1.1778878034389561E-3</v>
      </c>
      <c r="T1453">
        <v>-1.825547569084152E-2</v>
      </c>
      <c r="U1453">
        <v>-5.8138175359777168E-3</v>
      </c>
      <c r="V1453">
        <v>-2.9861867819802049E-2</v>
      </c>
      <c r="W1453">
        <v>-2.298577193780081E-3</v>
      </c>
      <c r="X1453">
        <v>-1.3340649299030449E-2</v>
      </c>
      <c r="Y1453">
        <v>0</v>
      </c>
      <c r="Z1453">
        <v>-2.8817729366205111E-3</v>
      </c>
      <c r="AA1453">
        <v>-1.209333577058313E-2</v>
      </c>
      <c r="AB1453">
        <v>-7.7153518632816446E-3</v>
      </c>
      <c r="AC1453">
        <v>8.2866273103063947E-3</v>
      </c>
      <c r="AD1453">
        <v>-1.201524000565514E-3</v>
      </c>
      <c r="AE1453">
        <v>1.4393953032338089E-3</v>
      </c>
      <c r="AF1453">
        <v>1.1504881165594579E-3</v>
      </c>
      <c r="AG1453">
        <v>6.2079613539263922E-3</v>
      </c>
      <c r="AH1453">
        <v>-2.093516370249477E-2</v>
      </c>
      <c r="AI1453">
        <v>3.5671295636478827E-2</v>
      </c>
      <c r="AJ1453">
        <v>-2.4124172463191448E-3</v>
      </c>
      <c r="AK1453">
        <v>1.1207500281760611E-3</v>
      </c>
      <c r="AL1453">
        <v>-4.5167699833472547E-3</v>
      </c>
      <c r="AM1453">
        <v>-2.2341781878121091E-2</v>
      </c>
      <c r="AN1453">
        <v>-1.2856099077970969E-2</v>
      </c>
      <c r="AO1453">
        <v>-2.5024499398511351E-2</v>
      </c>
      <c r="AP1453">
        <v>-6.6442221427310977E-3</v>
      </c>
      <c r="AQ1453">
        <v>-2.477247228917041E-2</v>
      </c>
      <c r="AR1453">
        <v>1.010063828818298E-2</v>
      </c>
      <c r="AS1453">
        <v>2.197885150041419E-2</v>
      </c>
      <c r="AT1453">
        <v>3.5666316395905679E-4</v>
      </c>
      <c r="AU1453">
        <v>-3.046349197412104E-2</v>
      </c>
      <c r="AV1453">
        <v>-8.2468972291905394E-3</v>
      </c>
      <c r="AW1453">
        <v>-4.4607425748412321E-3</v>
      </c>
      <c r="AX1453">
        <v>-1.297174487053069E-2</v>
      </c>
      <c r="AY1453">
        <v>-1.950992406534954E-2</v>
      </c>
      <c r="AZ1453">
        <v>-1.114362152484295E-2</v>
      </c>
      <c r="BA1453">
        <v>-6.3001030782072866E-3</v>
      </c>
      <c r="BB1453">
        <v>-1.071019585615054E-2</v>
      </c>
      <c r="BC1453">
        <v>3.610209163047448E-3</v>
      </c>
      <c r="BD1453">
        <v>-1.8405548522086031E-2</v>
      </c>
      <c r="BE1453">
        <v>-3.6808768222418931E-3</v>
      </c>
      <c r="BF1453">
        <v>1.7237452030312251E-4</v>
      </c>
      <c r="BG1453">
        <v>-1.7790369787846259E-3</v>
      </c>
      <c r="BH1453">
        <v>-7.7743532496196456E-3</v>
      </c>
    </row>
    <row r="1454" spans="1:60" x14ac:dyDescent="0.2">
      <c r="A1454">
        <v>1.11018787586024E-2</v>
      </c>
      <c r="B1454">
        <v>7.7442691278324406E-3</v>
      </c>
      <c r="C1454">
        <v>-2.0186529014547781E-2</v>
      </c>
      <c r="D1454">
        <v>1.2117000484202259E-2</v>
      </c>
      <c r="E1454">
        <v>-3.2794981266267592E-2</v>
      </c>
      <c r="F1454">
        <v>-1.7295590885784189E-2</v>
      </c>
      <c r="G1454">
        <v>2.6223731099040849E-3</v>
      </c>
      <c r="H1454">
        <v>-1.8271595741243499E-2</v>
      </c>
      <c r="I1454">
        <v>3.0687414768340589E-2</v>
      </c>
      <c r="J1454">
        <v>-3.1129539417678181E-3</v>
      </c>
      <c r="K1454">
        <v>2.6871584706579079E-3</v>
      </c>
      <c r="L1454">
        <v>-1.3976086862386401E-2</v>
      </c>
      <c r="M1454">
        <v>-3.7199796437643799E-3</v>
      </c>
      <c r="N1454">
        <v>-3.4702792424484122E-3</v>
      </c>
      <c r="O1454">
        <v>-2.612619322240654E-2</v>
      </c>
      <c r="P1454">
        <v>-3.8874427322083509E-2</v>
      </c>
      <c r="Q1454">
        <v>-2.3569607528355511E-2</v>
      </c>
      <c r="R1454">
        <v>-2.7067458519302701E-2</v>
      </c>
      <c r="S1454">
        <v>2.8260421201511919E-3</v>
      </c>
      <c r="T1454">
        <v>3.8484301732749828E-3</v>
      </c>
      <c r="U1454">
        <v>5.831368542483377E-4</v>
      </c>
      <c r="V1454">
        <v>-3.5038798677663699E-2</v>
      </c>
      <c r="W1454">
        <v>3.3939698117883263E-2</v>
      </c>
      <c r="X1454">
        <v>-6.218042979793008E-3</v>
      </c>
      <c r="Y1454">
        <v>6.4883968923892836E-3</v>
      </c>
      <c r="Z1454">
        <v>-4.469111569388731E-3</v>
      </c>
      <c r="AA1454">
        <v>1.216412224756238E-4</v>
      </c>
      <c r="AB1454">
        <v>-1.7227853062762751E-3</v>
      </c>
      <c r="AC1454">
        <v>3.5292111806725437E-2</v>
      </c>
      <c r="AD1454">
        <v>1.4324448854514549E-2</v>
      </c>
      <c r="AE1454">
        <v>0</v>
      </c>
      <c r="AF1454">
        <v>6.8758585172246879E-3</v>
      </c>
      <c r="AG1454">
        <v>-1.1301340313365269E-2</v>
      </c>
      <c r="AH1454">
        <v>1.1927497151688671E-2</v>
      </c>
      <c r="AI1454">
        <v>2.0951174291731059E-2</v>
      </c>
      <c r="AJ1454">
        <v>-4.4143949176329838E-3</v>
      </c>
      <c r="AK1454">
        <v>1.119495353595743E-3</v>
      </c>
      <c r="AL1454">
        <v>1.1863464055602161E-2</v>
      </c>
      <c r="AM1454">
        <v>-1.0483036611688061E-2</v>
      </c>
      <c r="AN1454">
        <v>-1.4260899551560921E-2</v>
      </c>
      <c r="AO1454">
        <v>1.2126482256116001E-2</v>
      </c>
      <c r="AP1454">
        <v>6.644222142731201E-3</v>
      </c>
      <c r="AQ1454">
        <v>-2.5934335105644642E-2</v>
      </c>
      <c r="AR1454">
        <v>-4.1671915847876356E-3</v>
      </c>
      <c r="AS1454">
        <v>-1.378181793053353E-2</v>
      </c>
      <c r="AT1454">
        <v>3.0292603798407519E-3</v>
      </c>
      <c r="AU1454">
        <v>6.2636464372835864E-3</v>
      </c>
      <c r="AV1454">
        <v>4.2083130700731462E-2</v>
      </c>
      <c r="AW1454">
        <v>-1.551691420877381E-2</v>
      </c>
      <c r="AX1454">
        <v>-1.254149301382707E-2</v>
      </c>
      <c r="AY1454">
        <v>-6.2885846420567392E-3</v>
      </c>
      <c r="AZ1454">
        <v>-2.693006952500568E-3</v>
      </c>
      <c r="BA1454">
        <v>-4.1742441330054761E-3</v>
      </c>
      <c r="BB1454">
        <v>-8.6231565711363672E-3</v>
      </c>
      <c r="BC1454">
        <v>1.110903440217925E-2</v>
      </c>
      <c r="BD1454">
        <v>-9.7058606956431925E-3</v>
      </c>
      <c r="BE1454">
        <v>-1.006732432333648E-3</v>
      </c>
      <c r="BF1454">
        <v>1.1338656002319369E-2</v>
      </c>
      <c r="BG1454">
        <v>-4.0135777713874096E-3</v>
      </c>
      <c r="BH1454">
        <v>-1.3321586216380559E-2</v>
      </c>
    </row>
    <row r="1455" spans="1:60" x14ac:dyDescent="0.2">
      <c r="A1455">
        <v>1.6428202492461471E-3</v>
      </c>
      <c r="B1455">
        <v>7.6839406268513367E-3</v>
      </c>
      <c r="C1455">
        <v>0</v>
      </c>
      <c r="D1455">
        <v>2.7266900850925111E-3</v>
      </c>
      <c r="E1455">
        <v>1.389888262577354E-2</v>
      </c>
      <c r="F1455">
        <v>1.507621264524971E-2</v>
      </c>
      <c r="G1455">
        <v>1.1898142327926629E-3</v>
      </c>
      <c r="H1455">
        <v>-8.0181143174565565E-4</v>
      </c>
      <c r="I1455">
        <v>2.557409118726273E-2</v>
      </c>
      <c r="J1455">
        <v>-6.2554990325305983E-3</v>
      </c>
      <c r="K1455">
        <v>7.1299803400998148E-3</v>
      </c>
      <c r="L1455">
        <v>1.3611107021499719E-2</v>
      </c>
      <c r="M1455">
        <v>1.3163538626726661E-2</v>
      </c>
      <c r="N1455">
        <v>1.1902749655336879E-2</v>
      </c>
      <c r="O1455">
        <v>3.669433841820907E-3</v>
      </c>
      <c r="P1455">
        <v>2.0749774056849409E-2</v>
      </c>
      <c r="Q1455">
        <v>-1.0081351764607181E-3</v>
      </c>
      <c r="R1455">
        <v>6.6754634576679491E-3</v>
      </c>
      <c r="S1455">
        <v>1.169060642914365E-2</v>
      </c>
      <c r="T1455">
        <v>-1.70851669236643E-3</v>
      </c>
      <c r="U1455">
        <v>1.1731314570675531E-2</v>
      </c>
      <c r="V1455">
        <v>1.550895099607188E-2</v>
      </c>
      <c r="W1455">
        <v>-4.3188335291418488E-2</v>
      </c>
      <c r="X1455">
        <v>1.171284766920843E-2</v>
      </c>
      <c r="Y1455">
        <v>9.3622217016751923E-3</v>
      </c>
      <c r="Z1455">
        <v>1.2047948925692159E-2</v>
      </c>
      <c r="AA1455">
        <v>1.823564988809974E-3</v>
      </c>
      <c r="AB1455">
        <v>1.2924550619609269E-3</v>
      </c>
      <c r="AC1455">
        <v>-5.0109483156956279E-3</v>
      </c>
      <c r="AD1455">
        <v>9.7297152452584072E-3</v>
      </c>
      <c r="AE1455">
        <v>8.3541149708467339E-3</v>
      </c>
      <c r="AF1455">
        <v>1.52167809733033E-3</v>
      </c>
      <c r="AG1455">
        <v>8.2021769766878645E-3</v>
      </c>
      <c r="AH1455">
        <v>8.3890535432111103E-3</v>
      </c>
      <c r="AI1455">
        <v>3.567727534824607E-3</v>
      </c>
      <c r="AJ1455">
        <v>9.2336571063657419E-3</v>
      </c>
      <c r="AK1455">
        <v>1.297066881598068E-2</v>
      </c>
      <c r="AL1455">
        <v>3.2480015936263351E-3</v>
      </c>
      <c r="AM1455">
        <v>-1.259260850302572E-2</v>
      </c>
      <c r="AN1455">
        <v>1.1571479809690741E-2</v>
      </c>
      <c r="AO1455">
        <v>2.3368908013708469E-2</v>
      </c>
      <c r="AP1455">
        <v>1.8860854531060539E-2</v>
      </c>
      <c r="AQ1455">
        <v>-3.04676325842188E-2</v>
      </c>
      <c r="AR1455">
        <v>6.9601531982048392E-4</v>
      </c>
      <c r="AS1455">
        <v>-7.3740071437085894E-3</v>
      </c>
      <c r="AT1455">
        <v>-1.6027413519361449E-3</v>
      </c>
      <c r="AU1455">
        <v>2.9343633893225189E-2</v>
      </c>
      <c r="AV1455">
        <v>-3.7838880799201841E-4</v>
      </c>
      <c r="AW1455">
        <v>4.343634249789171E-2</v>
      </c>
      <c r="AX1455">
        <v>6.0107606761363342E-4</v>
      </c>
      <c r="AY1455">
        <v>1.9926746519287549E-2</v>
      </c>
      <c r="AZ1455">
        <v>-2.2499025990954701E-3</v>
      </c>
      <c r="BA1455">
        <v>-1.587929051260917E-3</v>
      </c>
      <c r="BB1455">
        <v>2.72201952431389E-2</v>
      </c>
      <c r="BC1455">
        <v>-3.5700573196963889E-3</v>
      </c>
      <c r="BD1455">
        <v>1.1438238770831151E-2</v>
      </c>
      <c r="BE1455">
        <v>3.3498767608243561E-3</v>
      </c>
      <c r="BF1455">
        <v>7.4875893277224596E-3</v>
      </c>
      <c r="BG1455">
        <v>6.2369754476363148E-3</v>
      </c>
      <c r="BH1455">
        <v>8.2187800183586499E-3</v>
      </c>
    </row>
    <row r="1456" spans="1:60" x14ac:dyDescent="0.2">
      <c r="A1456">
        <v>-2.1130545043951581E-3</v>
      </c>
      <c r="B1456">
        <v>-1.660604342101113E-2</v>
      </c>
      <c r="C1456">
        <v>1.6448503853724261E-2</v>
      </c>
      <c r="D1456">
        <v>1.0514633750106859E-2</v>
      </c>
      <c r="E1456">
        <v>9.2627174192732257E-3</v>
      </c>
      <c r="F1456">
        <v>-3.8596857838924751E-3</v>
      </c>
      <c r="G1456">
        <v>0</v>
      </c>
      <c r="H1456">
        <v>3.470920101834253E-3</v>
      </c>
      <c r="I1456">
        <v>1.5916855227720642E-2</v>
      </c>
      <c r="J1456">
        <v>7.5908871759752779E-3</v>
      </c>
      <c r="K1456">
        <v>-5.1191794003032989E-3</v>
      </c>
      <c r="L1456">
        <v>5.2834819515056126E-3</v>
      </c>
      <c r="M1456">
        <v>1.7821831752252409E-2</v>
      </c>
      <c r="N1456">
        <v>-1.909983404456214E-4</v>
      </c>
      <c r="O1456">
        <v>-5.5097509522856686E-3</v>
      </c>
      <c r="P1456">
        <v>1.100896124740538E-2</v>
      </c>
      <c r="Q1456">
        <v>7.870486425668068E-3</v>
      </c>
      <c r="R1456">
        <v>1.1324148301438811E-2</v>
      </c>
      <c r="S1456">
        <v>4.4067834914001116E-3</v>
      </c>
      <c r="T1456">
        <v>4.2658309878229831E-3</v>
      </c>
      <c r="U1456">
        <v>-6.9350480673248194E-3</v>
      </c>
      <c r="V1456">
        <v>2.770164575207465E-2</v>
      </c>
      <c r="W1456">
        <v>5.7903303686090944E-3</v>
      </c>
      <c r="X1456">
        <v>6.3723561408442798E-3</v>
      </c>
      <c r="Y1456">
        <v>-9.6562895096152148E-3</v>
      </c>
      <c r="Z1456">
        <v>1.3009754390810311E-3</v>
      </c>
      <c r="AA1456">
        <v>2.9093868875821722E-3</v>
      </c>
      <c r="AB1456">
        <v>9.8518103348116358E-3</v>
      </c>
      <c r="AC1456">
        <v>-1.1050218494429239E-2</v>
      </c>
      <c r="AD1456">
        <v>-2.3503883347033641E-3</v>
      </c>
      <c r="AE1456">
        <v>4.7579853696806749E-4</v>
      </c>
      <c r="AF1456">
        <v>-2.093240063613187E-2</v>
      </c>
      <c r="AG1456">
        <v>1.6326037922546901E-3</v>
      </c>
      <c r="AH1456">
        <v>1.16886003620792E-2</v>
      </c>
      <c r="AI1456">
        <v>-1.960632564394812E-3</v>
      </c>
      <c r="AJ1456">
        <v>2.444402298247034E-2</v>
      </c>
      <c r="AK1456">
        <v>-2.9505299615675152E-3</v>
      </c>
      <c r="AL1456">
        <v>-5.6909447004055971E-3</v>
      </c>
      <c r="AM1456">
        <v>1.850246566834569E-2</v>
      </c>
      <c r="AN1456">
        <v>5.7363050544251438E-3</v>
      </c>
      <c r="AO1456">
        <v>-1.3588762477944531E-3</v>
      </c>
      <c r="AP1456">
        <v>5.6698979975443346E-3</v>
      </c>
      <c r="AQ1456">
        <v>3.3795690147765643E-2</v>
      </c>
      <c r="AR1456">
        <v>4.3369435307693462E-3</v>
      </c>
      <c r="AS1456">
        <v>-8.2579531504418536E-3</v>
      </c>
      <c r="AT1456">
        <v>-5.8987337624700634E-3</v>
      </c>
      <c r="AU1456">
        <v>6.0448562336864881E-3</v>
      </c>
      <c r="AV1456">
        <v>3.9637465388207508E-3</v>
      </c>
      <c r="AW1456">
        <v>-6.2987711397917198E-3</v>
      </c>
      <c r="AX1456">
        <v>1.5199370462677461E-2</v>
      </c>
      <c r="AY1456">
        <v>1.029726511128422E-3</v>
      </c>
      <c r="AZ1456">
        <v>0</v>
      </c>
      <c r="BA1456">
        <v>3.317133395577313E-3</v>
      </c>
      <c r="BB1456">
        <v>5.5554572324667947E-3</v>
      </c>
      <c r="BC1456">
        <v>-1.042637905173292E-2</v>
      </c>
      <c r="BD1456">
        <v>6.6544451902227578E-3</v>
      </c>
      <c r="BE1456">
        <v>-1.686365523129461E-2</v>
      </c>
      <c r="BF1456">
        <v>2.7091848924294978E-3</v>
      </c>
      <c r="BG1456">
        <v>4.4304977079953969E-3</v>
      </c>
      <c r="BH1456">
        <v>3.7453304495017872E-3</v>
      </c>
    </row>
    <row r="1457" spans="1:60" x14ac:dyDescent="0.2">
      <c r="A1457">
        <v>-3.5313621359786998E-3</v>
      </c>
      <c r="B1457">
        <v>6.1127726747159158E-3</v>
      </c>
      <c r="C1457">
        <v>-1.9171009441477219E-2</v>
      </c>
      <c r="D1457">
        <v>-4.6062757530438278E-3</v>
      </c>
      <c r="E1457">
        <v>-4.1090919943445207E-2</v>
      </c>
      <c r="F1457">
        <v>-1.785973973680975E-3</v>
      </c>
      <c r="G1457">
        <v>-1.1480652969544879E-2</v>
      </c>
      <c r="H1457">
        <v>1.034071445006228E-2</v>
      </c>
      <c r="I1457">
        <v>5.1761018475358792E-4</v>
      </c>
      <c r="J1457">
        <v>-1.1633319215325689E-2</v>
      </c>
      <c r="K1457">
        <v>-7.8415573226871416E-3</v>
      </c>
      <c r="L1457">
        <v>-1.9635549387280179E-2</v>
      </c>
      <c r="M1457">
        <v>-2.68533505333379E-2</v>
      </c>
      <c r="N1457">
        <v>-5.3590390791448698E-3</v>
      </c>
      <c r="O1457">
        <v>-1.3347974178418631E-2</v>
      </c>
      <c r="P1457">
        <v>-4.7774686739346733E-2</v>
      </c>
      <c r="Q1457">
        <v>-4.5384857428154603E-2</v>
      </c>
      <c r="R1457">
        <v>-2.213054653812278E-2</v>
      </c>
      <c r="S1457">
        <v>-1.4922485289620599E-2</v>
      </c>
      <c r="T1457">
        <v>-4.2658309878229536E-3</v>
      </c>
      <c r="U1457">
        <v>-9.4690675130675358E-3</v>
      </c>
      <c r="V1457">
        <v>-6.5614300806705966E-2</v>
      </c>
      <c r="W1457">
        <v>-2.218434126649731E-2</v>
      </c>
      <c r="X1457">
        <v>-7.9451436794153885E-4</v>
      </c>
      <c r="Y1457">
        <v>-2.9430745740537481E-4</v>
      </c>
      <c r="Z1457">
        <v>-7.8309492724744547E-3</v>
      </c>
      <c r="AA1457">
        <v>1.071870816445092E-2</v>
      </c>
      <c r="AB1457">
        <v>1.102247147130765E-2</v>
      </c>
      <c r="AC1457">
        <v>-4.7564919561732369E-4</v>
      </c>
      <c r="AD1457">
        <v>-6.7871676267834118E-3</v>
      </c>
      <c r="AE1457">
        <v>-8.1108230805395296E-3</v>
      </c>
      <c r="AF1457">
        <v>1.9391575130322069E-3</v>
      </c>
      <c r="AG1457">
        <v>-2.410160267037938E-2</v>
      </c>
      <c r="AH1457">
        <v>-7.0586155523842363E-3</v>
      </c>
      <c r="AI1457">
        <v>-5.3675530796315164E-3</v>
      </c>
      <c r="AJ1457">
        <v>3.0441320613018161E-2</v>
      </c>
      <c r="AK1457">
        <v>-1.1078731028061879E-3</v>
      </c>
      <c r="AL1457">
        <v>1.629180008221851E-3</v>
      </c>
      <c r="AM1457">
        <v>-2.1619800152143809E-2</v>
      </c>
      <c r="AN1457">
        <v>-8.8009283428821701E-3</v>
      </c>
      <c r="AO1457">
        <v>-5.4577990660366312E-3</v>
      </c>
      <c r="AP1457">
        <v>-8.0819893012332828E-4</v>
      </c>
      <c r="AQ1457">
        <v>-5.2251816700220957E-2</v>
      </c>
      <c r="AR1457">
        <v>9.64878689430782E-3</v>
      </c>
      <c r="AS1457">
        <v>4.141769409493822E-4</v>
      </c>
      <c r="AT1457">
        <v>-7.7382221827876473E-3</v>
      </c>
      <c r="AU1457">
        <v>-1.659483708695619E-2</v>
      </c>
      <c r="AV1457">
        <v>-9.2724914905394883E-3</v>
      </c>
      <c r="AW1457">
        <v>-3.3361610021425007E-2</v>
      </c>
      <c r="AX1457">
        <v>-1.4899144022031021E-2</v>
      </c>
      <c r="AY1457">
        <v>-1.0794948257922861E-2</v>
      </c>
      <c r="AZ1457">
        <v>-4.5144562251885371E-3</v>
      </c>
      <c r="BA1457">
        <v>-1.042103461966315E-2</v>
      </c>
      <c r="BB1457">
        <v>-1.31538365482962E-2</v>
      </c>
      <c r="BC1457">
        <v>-1.8086286539966141E-3</v>
      </c>
      <c r="BD1457">
        <v>-8.8814863177066362E-3</v>
      </c>
      <c r="BE1457">
        <v>-1.701359835920319E-3</v>
      </c>
      <c r="BF1457">
        <v>-4.066196176087845E-3</v>
      </c>
      <c r="BG1457">
        <v>-2.4341726260535099E-3</v>
      </c>
      <c r="BH1457">
        <v>-4.4467597907343198E-2</v>
      </c>
    </row>
    <row r="1458" spans="1:60" x14ac:dyDescent="0.2">
      <c r="A1458">
        <v>3.5904753322368477E-2</v>
      </c>
      <c r="B1458">
        <v>1.234737258502191E-2</v>
      </c>
      <c r="C1458">
        <v>6.2502018861145987E-3</v>
      </c>
      <c r="D1458">
        <v>1.061029199516772E-2</v>
      </c>
      <c r="E1458">
        <v>1.887282620141514E-2</v>
      </c>
      <c r="F1458">
        <v>1.8452178446485591E-2</v>
      </c>
      <c r="G1458">
        <v>2.0712447834541931E-2</v>
      </c>
      <c r="H1458">
        <v>1.1017645658474819E-2</v>
      </c>
      <c r="I1458">
        <v>1.591406573391441E-2</v>
      </c>
      <c r="J1458">
        <v>-7.6796796547541346E-3</v>
      </c>
      <c r="K1458">
        <v>9.6251570356348289E-3</v>
      </c>
      <c r="L1458">
        <v>2.6877945207814551E-2</v>
      </c>
      <c r="M1458">
        <v>-2.4208235810104461E-2</v>
      </c>
      <c r="N1458">
        <v>1.0879144423405099E-2</v>
      </c>
      <c r="O1458">
        <v>3.3042310221397378E-2</v>
      </c>
      <c r="P1458">
        <v>2.4172738473421489E-2</v>
      </c>
      <c r="Q1458">
        <v>1.8161786250673381E-2</v>
      </c>
      <c r="R1458">
        <v>-3.1094384352077448E-3</v>
      </c>
      <c r="S1458">
        <v>4.6986018610326881E-4</v>
      </c>
      <c r="T1458">
        <v>2.1352414468610781E-3</v>
      </c>
      <c r="U1458">
        <v>1.6980308250735938E-2</v>
      </c>
      <c r="V1458">
        <v>2.8907609780234461E-2</v>
      </c>
      <c r="W1458">
        <v>0</v>
      </c>
      <c r="X1458">
        <v>8.3653412735348789E-3</v>
      </c>
      <c r="Y1458">
        <v>1.1987211272585639E-2</v>
      </c>
      <c r="Z1458">
        <v>2.8418247803624851E-2</v>
      </c>
      <c r="AA1458">
        <v>8.2314095299630512E-3</v>
      </c>
      <c r="AB1458">
        <v>-1.26580768646018E-3</v>
      </c>
      <c r="AC1458">
        <v>2.121199086613143E-2</v>
      </c>
      <c r="AD1458">
        <v>2.8030900728449611E-2</v>
      </c>
      <c r="AE1458">
        <v>1.1964922676357169E-3</v>
      </c>
      <c r="AF1458">
        <v>-5.8153881674362156E-4</v>
      </c>
      <c r="AG1458">
        <v>3.3516796218751442E-2</v>
      </c>
      <c r="AH1458">
        <v>3.68849474015377E-2</v>
      </c>
      <c r="AI1458">
        <v>1.778144678838733E-2</v>
      </c>
      <c r="AJ1458">
        <v>1.250367857179179E-2</v>
      </c>
      <c r="AK1458">
        <v>-4.817529616573407E-3</v>
      </c>
      <c r="AL1458">
        <v>2.0943695105940938E-2</v>
      </c>
      <c r="AM1458">
        <v>-1.6414414491504731E-2</v>
      </c>
      <c r="AN1458">
        <v>1.220260168471655E-2</v>
      </c>
      <c r="AO1458">
        <v>1.8970853746522149E-2</v>
      </c>
      <c r="AP1458">
        <v>-1.4658053066633611E-2</v>
      </c>
      <c r="AQ1458">
        <v>2.9667515474967411E-2</v>
      </c>
      <c r="AR1458">
        <v>-3.2623235228763812E-3</v>
      </c>
      <c r="AS1458">
        <v>-6.6521595068288839E-3</v>
      </c>
      <c r="AT1458">
        <v>1.083637522859905E-2</v>
      </c>
      <c r="AU1458">
        <v>1.3344508764616981E-2</v>
      </c>
      <c r="AV1458">
        <v>3.9878387343695323E-2</v>
      </c>
      <c r="AW1458">
        <v>3.007431314307173E-2</v>
      </c>
      <c r="AX1458">
        <v>9.2635695467124888E-3</v>
      </c>
      <c r="AY1458">
        <v>1.03535855902011E-2</v>
      </c>
      <c r="AZ1458">
        <v>1.3929423268469011E-2</v>
      </c>
      <c r="BA1458">
        <v>2.2585903868325981E-2</v>
      </c>
      <c r="BB1458">
        <v>1.9243476714600631E-2</v>
      </c>
      <c r="BC1458">
        <v>3.905387029310211E-2</v>
      </c>
      <c r="BD1458">
        <v>1.280285255340448E-2</v>
      </c>
      <c r="BE1458">
        <v>1.7013598359202559E-3</v>
      </c>
      <c r="BF1458">
        <v>1.3490734867628799E-2</v>
      </c>
      <c r="BG1458">
        <v>1.8876628202596168E-2</v>
      </c>
      <c r="BH1458">
        <v>1.533467156277649E-2</v>
      </c>
    </row>
    <row r="1459" spans="1:60" x14ac:dyDescent="0.2">
      <c r="A1459">
        <v>-1.5824467059817968E-2</v>
      </c>
      <c r="B1459">
        <v>-7.6696522944044217E-3</v>
      </c>
      <c r="C1459">
        <v>-2.9138367882032432E-2</v>
      </c>
      <c r="D1459">
        <v>-1.0769246457793719E-2</v>
      </c>
      <c r="E1459">
        <v>-4.5059884094326978E-2</v>
      </c>
      <c r="F1459">
        <v>-1.577401236608365E-2</v>
      </c>
      <c r="G1459">
        <v>-5.6708927585451567E-3</v>
      </c>
      <c r="H1459">
        <v>-1.2601365178097059E-2</v>
      </c>
      <c r="I1459">
        <v>-6.6428997547605976E-3</v>
      </c>
      <c r="J1459">
        <v>-1.7383575820248399E-2</v>
      </c>
      <c r="K1459">
        <v>-1.232783487979318E-2</v>
      </c>
      <c r="L1459">
        <v>-2.1061125786877709E-2</v>
      </c>
      <c r="M1459">
        <v>9.670265823140364E-3</v>
      </c>
      <c r="N1459">
        <v>-1.1262595275457759E-2</v>
      </c>
      <c r="O1459">
        <v>-8.3406828443818373E-3</v>
      </c>
      <c r="P1459">
        <v>-6.372677145551639E-2</v>
      </c>
      <c r="Q1459">
        <v>-4.5410316644227122E-2</v>
      </c>
      <c r="R1459">
        <v>-2.9361883140188599E-2</v>
      </c>
      <c r="S1459">
        <v>-9.3939868991960466E-4</v>
      </c>
      <c r="T1459">
        <v>-2.0690485115556E-2</v>
      </c>
      <c r="U1459">
        <v>-1.2599129739888E-2</v>
      </c>
      <c r="V1459">
        <v>-8.2621444862823162E-2</v>
      </c>
      <c r="W1459">
        <v>-5.9207209433691467E-3</v>
      </c>
      <c r="X1459">
        <v>4.2686944165877122E-3</v>
      </c>
      <c r="Y1459">
        <v>-1.5522369141938729E-2</v>
      </c>
      <c r="Z1459">
        <v>7.8651843194578741E-3</v>
      </c>
      <c r="AA1459">
        <v>-1.1951865717540561E-2</v>
      </c>
      <c r="AB1459">
        <v>-2.95917472928902E-3</v>
      </c>
      <c r="AC1459">
        <v>-2.3353355896444761E-3</v>
      </c>
      <c r="AD1459">
        <v>5.7554781738068867E-4</v>
      </c>
      <c r="AE1459">
        <v>7.151474921880588E-3</v>
      </c>
      <c r="AF1459">
        <v>-6.8059972821006617E-3</v>
      </c>
      <c r="AG1459">
        <v>-4.047534361584634E-3</v>
      </c>
      <c r="AH1459">
        <v>-3.9042877093227117E-2</v>
      </c>
      <c r="AI1459">
        <v>-1.7422945565786649E-2</v>
      </c>
      <c r="AJ1459">
        <v>-9.9638430482820017E-3</v>
      </c>
      <c r="AK1459">
        <v>0</v>
      </c>
      <c r="AL1459">
        <v>-1.2029069774732519E-2</v>
      </c>
      <c r="AM1459">
        <v>-1.8995361101009609E-2</v>
      </c>
      <c r="AN1459">
        <v>9.0559479319787233E-3</v>
      </c>
      <c r="AO1459">
        <v>-2.3083505149263061E-2</v>
      </c>
      <c r="AP1459">
        <v>-4.1099731254125929E-3</v>
      </c>
      <c r="AQ1459">
        <v>-5.0327188914150403E-2</v>
      </c>
      <c r="AR1459">
        <v>-7.9460695188996733E-3</v>
      </c>
      <c r="AS1459">
        <v>-9.0316044094410991E-2</v>
      </c>
      <c r="AT1459">
        <v>-9.0222595035122279E-3</v>
      </c>
      <c r="AU1459">
        <v>-5.8310176244872232E-3</v>
      </c>
      <c r="AV1459">
        <v>-1.009849317019184E-2</v>
      </c>
      <c r="AW1459">
        <v>-1.7712042833698181E-2</v>
      </c>
      <c r="AX1459">
        <v>-9.2635695467124541E-3</v>
      </c>
      <c r="AY1459">
        <v>-1.1394921473932951E-2</v>
      </c>
      <c r="AZ1459">
        <v>5.7848761638872219E-3</v>
      </c>
      <c r="BA1459">
        <v>-2.2784082938423688E-3</v>
      </c>
      <c r="BB1459">
        <v>2.247562625294448E-2</v>
      </c>
      <c r="BC1459">
        <v>-1.226124564448737E-2</v>
      </c>
      <c r="BD1459">
        <v>-2.552162968508009E-2</v>
      </c>
      <c r="BE1459">
        <v>-6.8255351533264043E-3</v>
      </c>
      <c r="BF1459">
        <v>-9.7628700020477837E-3</v>
      </c>
      <c r="BG1459">
        <v>-8.5164844207430354E-3</v>
      </c>
      <c r="BH1459">
        <v>-3.5066055202072281E-2</v>
      </c>
    </row>
    <row r="1460" spans="1:60" x14ac:dyDescent="0.2">
      <c r="A1460">
        <v>-1.1859608618118319E-2</v>
      </c>
      <c r="B1460">
        <v>-3.9744645280492211E-3</v>
      </c>
      <c r="C1460">
        <v>1.137118883843714E-2</v>
      </c>
      <c r="D1460">
        <v>1.908447167356892E-3</v>
      </c>
      <c r="E1460">
        <v>-1.1922803760092139E-2</v>
      </c>
      <c r="F1460">
        <v>-1.9202757370585771E-2</v>
      </c>
      <c r="G1460">
        <v>1.420425707495078E-3</v>
      </c>
      <c r="H1460">
        <v>6.8454921407147583E-3</v>
      </c>
      <c r="I1460">
        <v>2.048703216378961E-3</v>
      </c>
      <c r="J1460">
        <v>-1.02049463650403E-2</v>
      </c>
      <c r="K1460">
        <v>-6.7735223398767764E-4</v>
      </c>
      <c r="L1460">
        <v>-9.9352938963563273E-2</v>
      </c>
      <c r="M1460">
        <v>2.0705046640782709E-2</v>
      </c>
      <c r="N1460">
        <v>-1.152418444513568E-3</v>
      </c>
      <c r="O1460">
        <v>-1.4304325824155729E-2</v>
      </c>
      <c r="P1460">
        <v>6.9024083673667556E-3</v>
      </c>
      <c r="Q1460">
        <v>9.8175547718710628E-3</v>
      </c>
      <c r="R1460">
        <v>1.248245934428604E-2</v>
      </c>
      <c r="S1460">
        <v>1.9779539207264388E-2</v>
      </c>
      <c r="T1460">
        <v>8.7093594056295433E-4</v>
      </c>
      <c r="U1460">
        <v>4.3730532752843008E-4</v>
      </c>
      <c r="V1460">
        <v>2.9432841128506498E-3</v>
      </c>
      <c r="W1460">
        <v>-2.0396346101844869E-2</v>
      </c>
      <c r="X1460">
        <v>-7.6510530487949946E-3</v>
      </c>
      <c r="Y1460">
        <v>-4.4375786684852222E-3</v>
      </c>
      <c r="Z1460">
        <v>2.0197971761024059E-3</v>
      </c>
      <c r="AA1460">
        <v>1.921774442320172E-3</v>
      </c>
      <c r="AB1460">
        <v>-2.009918886318823E-2</v>
      </c>
      <c r="AC1460">
        <v>-1.5589280289623141E-3</v>
      </c>
      <c r="AD1460">
        <v>1.0876060221099101E-2</v>
      </c>
      <c r="AE1460">
        <v>-4.0459323423079176E-3</v>
      </c>
      <c r="AF1460">
        <v>-1.078949020422096E-2</v>
      </c>
      <c r="AG1460">
        <v>-6.8366364377487722E-3</v>
      </c>
      <c r="AH1460">
        <v>2.466166873029369E-3</v>
      </c>
      <c r="AI1460">
        <v>1.7946757365062851E-4</v>
      </c>
      <c r="AJ1460">
        <v>-1.3303334169117179E-4</v>
      </c>
      <c r="AK1460">
        <v>-2.7873614369893711E-2</v>
      </c>
      <c r="AL1460">
        <v>-4.0323922400344942E-4</v>
      </c>
      <c r="AM1460">
        <v>1.331195584207585E-2</v>
      </c>
      <c r="AN1460">
        <v>3.3593325238340109E-3</v>
      </c>
      <c r="AO1460">
        <v>1.274008088650303E-2</v>
      </c>
      <c r="AP1460">
        <v>9.8365991119667272E-3</v>
      </c>
      <c r="AQ1460">
        <v>1.701133629911309E-2</v>
      </c>
      <c r="AR1460">
        <v>-1.3874679615921491E-3</v>
      </c>
      <c r="AS1460">
        <v>-3.0130548714516162E-2</v>
      </c>
      <c r="AT1460">
        <v>-6.546617909617445E-3</v>
      </c>
      <c r="AU1460">
        <v>6.2961576071633666E-3</v>
      </c>
      <c r="AV1460">
        <v>1.5018805672160331E-2</v>
      </c>
      <c r="AW1460">
        <v>-7.0984917095576064E-3</v>
      </c>
      <c r="AX1460">
        <v>1.57859075617083E-2</v>
      </c>
      <c r="AY1460">
        <v>1.0512245843379221E-2</v>
      </c>
      <c r="AZ1460">
        <v>2.020263762409601E-2</v>
      </c>
      <c r="BA1460">
        <v>-4.4160064518366363E-2</v>
      </c>
      <c r="BB1460">
        <v>-1.05466628089188E-2</v>
      </c>
      <c r="BC1460">
        <v>1.9546460858661199E-2</v>
      </c>
      <c r="BD1460">
        <v>-2.7645287739076299E-3</v>
      </c>
      <c r="BE1460">
        <v>1.0899171845418869E-2</v>
      </c>
      <c r="BF1460">
        <v>6.7643584623312326E-4</v>
      </c>
      <c r="BG1460">
        <v>2.6281541095965451E-3</v>
      </c>
      <c r="BH1460">
        <v>3.0750899161883431E-3</v>
      </c>
    </row>
    <row r="1461" spans="1:60" x14ac:dyDescent="0.2">
      <c r="A1461">
        <v>3.5025752131489902E-3</v>
      </c>
      <c r="B1461">
        <v>2.086287091478926E-2</v>
      </c>
      <c r="C1461">
        <v>2.5593636911704271E-2</v>
      </c>
      <c r="D1461">
        <v>1.2634244576883179E-2</v>
      </c>
      <c r="E1461">
        <v>4.7496662689903942E-2</v>
      </c>
      <c r="F1461">
        <v>1.9499951288925E-2</v>
      </c>
      <c r="G1461">
        <v>2.6157818187722628E-2</v>
      </c>
      <c r="H1461">
        <v>1.6653786715592811E-2</v>
      </c>
      <c r="I1461">
        <v>1.422430285619594E-2</v>
      </c>
      <c r="J1461">
        <v>8.8190401306130969E-3</v>
      </c>
      <c r="K1461">
        <v>1.6563083547543229E-2</v>
      </c>
      <c r="L1461">
        <v>2.8017353135016292E-2</v>
      </c>
      <c r="M1461">
        <v>7.349545549571011E-3</v>
      </c>
      <c r="N1461">
        <v>1.4581724492249889E-2</v>
      </c>
      <c r="O1461">
        <v>2.3006518594890581E-2</v>
      </c>
      <c r="P1461">
        <v>3.6306679668464181E-2</v>
      </c>
      <c r="Q1461">
        <v>2.6812578306270041E-2</v>
      </c>
      <c r="R1461">
        <v>1.9730338134657958E-2</v>
      </c>
      <c r="S1461">
        <v>2.052527256734514E-2</v>
      </c>
      <c r="T1461">
        <v>1.3828871338121331E-2</v>
      </c>
      <c r="U1461">
        <v>1.6039425241370281E-2</v>
      </c>
      <c r="V1461">
        <v>4.5792021176566673E-2</v>
      </c>
      <c r="W1461">
        <v>4.1548932500400662E-2</v>
      </c>
      <c r="X1461">
        <v>2.740763569949984E-2</v>
      </c>
      <c r="Y1461">
        <v>1.1789095164574839E-2</v>
      </c>
      <c r="Z1461">
        <v>2.515399034844509E-2</v>
      </c>
      <c r="AA1461">
        <v>1.678728158539023E-3</v>
      </c>
      <c r="AB1461">
        <v>-2.1620989994516021E-3</v>
      </c>
      <c r="AC1461">
        <v>4.6759170872951198E-4</v>
      </c>
      <c r="AD1461">
        <v>1.7774627904006048E-2</v>
      </c>
      <c r="AE1461">
        <v>1.1146543418563019E-2</v>
      </c>
      <c r="AF1461">
        <v>1.5761826584386311E-3</v>
      </c>
      <c r="AG1461">
        <v>1.2175985028674599E-2</v>
      </c>
      <c r="AH1461">
        <v>1.9512785119211791E-2</v>
      </c>
      <c r="AI1461">
        <v>9.8137755649898746E-3</v>
      </c>
      <c r="AJ1461">
        <v>8.9062341394653046E-3</v>
      </c>
      <c r="AK1461">
        <v>3.0840514764751959E-2</v>
      </c>
      <c r="AL1461">
        <v>1.283078565346824E-2</v>
      </c>
      <c r="AM1461">
        <v>2.5437249290711471E-2</v>
      </c>
      <c r="AN1461">
        <v>7.3995159653202462E-3</v>
      </c>
      <c r="AO1461">
        <v>1.1685320299597171E-2</v>
      </c>
      <c r="AP1461">
        <v>4.4664450407242783E-2</v>
      </c>
      <c r="AQ1461">
        <v>3.4131766846038691E-2</v>
      </c>
      <c r="AR1461">
        <v>6.4045472156972223E-3</v>
      </c>
      <c r="AS1461">
        <v>-7.5576985302675303E-3</v>
      </c>
      <c r="AT1461">
        <v>5.2768581892016211E-3</v>
      </c>
      <c r="AU1461">
        <v>2.2524335131553209E-2</v>
      </c>
      <c r="AV1461">
        <v>1.390019899783651E-2</v>
      </c>
      <c r="AW1461">
        <v>2.6273150750159281E-2</v>
      </c>
      <c r="AX1461">
        <v>1.7574974197061079E-2</v>
      </c>
      <c r="AY1461">
        <v>1.6359835911023961E-2</v>
      </c>
      <c r="AZ1461">
        <v>2.532812401004739E-2</v>
      </c>
      <c r="BA1461">
        <v>2.3124855978981E-2</v>
      </c>
      <c r="BB1461">
        <v>3.0365734572687431E-2</v>
      </c>
      <c r="BC1461">
        <v>4.4836096276876158E-3</v>
      </c>
      <c r="BD1461">
        <v>1.6597482398469521E-2</v>
      </c>
      <c r="BE1461">
        <v>1.912539294452438E-2</v>
      </c>
      <c r="BF1461">
        <v>1.3765658612438759E-2</v>
      </c>
      <c r="BG1461">
        <v>1.0660707704441859E-2</v>
      </c>
      <c r="BH1461">
        <v>2.6377516455433719E-2</v>
      </c>
    </row>
    <row r="1462" spans="1:60" x14ac:dyDescent="0.2">
      <c r="A1462">
        <v>8.8189672045243649E-3</v>
      </c>
      <c r="B1462">
        <v>-9.179348975357686E-4</v>
      </c>
      <c r="C1462">
        <v>-5.9316220876223427E-3</v>
      </c>
      <c r="D1462">
        <v>4.7078047568102508E-4</v>
      </c>
      <c r="E1462">
        <v>2.695648063990326E-2</v>
      </c>
      <c r="F1462">
        <v>-5.2126839788341267E-3</v>
      </c>
      <c r="G1462">
        <v>-4.6209852944958506E-3</v>
      </c>
      <c r="H1462">
        <v>-4.6556437823001388E-3</v>
      </c>
      <c r="I1462">
        <v>1.923368011020286E-2</v>
      </c>
      <c r="J1462">
        <v>4.6199258447447152E-4</v>
      </c>
      <c r="K1462">
        <v>2.6601396540203142E-3</v>
      </c>
      <c r="L1462">
        <v>-3.9773897353036387E-4</v>
      </c>
      <c r="M1462">
        <v>2.8440596214259479E-3</v>
      </c>
      <c r="N1462">
        <v>-1.9064481228098359E-3</v>
      </c>
      <c r="O1462">
        <v>5.0410814091436159E-3</v>
      </c>
      <c r="P1462">
        <v>3.4873777626867712E-2</v>
      </c>
      <c r="Q1462">
        <v>1.442121695632961E-2</v>
      </c>
      <c r="R1462">
        <v>-5.1804301142321105E-4</v>
      </c>
      <c r="S1462">
        <v>-9.2982176088987727E-3</v>
      </c>
      <c r="T1462">
        <v>9.3978340649994076E-3</v>
      </c>
      <c r="U1462">
        <v>2.0048549338130342E-3</v>
      </c>
      <c r="V1462">
        <v>4.4234929300322023E-2</v>
      </c>
      <c r="W1462">
        <v>3.4823924130438521E-3</v>
      </c>
      <c r="X1462">
        <v>1.098501251978568E-3</v>
      </c>
      <c r="Y1462">
        <v>-6.4664971298932887E-3</v>
      </c>
      <c r="Z1462">
        <v>-1.3370126367485269E-2</v>
      </c>
      <c r="AA1462">
        <v>-1.318928500637917E-3</v>
      </c>
      <c r="AB1462">
        <v>4.328222136686962E-4</v>
      </c>
      <c r="AC1462">
        <v>-8.145157159339533E-3</v>
      </c>
      <c r="AD1462">
        <v>-1.119339510696185E-3</v>
      </c>
      <c r="AE1462">
        <v>1.414374419267971E-3</v>
      </c>
      <c r="AF1462">
        <v>-9.2982319018928943E-3</v>
      </c>
      <c r="AG1462">
        <v>-1.741678710998399E-2</v>
      </c>
      <c r="AH1462">
        <v>-3.6300310482870802E-3</v>
      </c>
      <c r="AI1462">
        <v>1.147478913577918E-2</v>
      </c>
      <c r="AJ1462">
        <v>1.455000646967615E-3</v>
      </c>
      <c r="AK1462">
        <v>7.4076890461582424E-4</v>
      </c>
      <c r="AL1462">
        <v>-2.7931152299679892E-3</v>
      </c>
      <c r="AM1462">
        <v>1.4782743979229551E-2</v>
      </c>
      <c r="AN1462">
        <v>-6.920633209609256E-3</v>
      </c>
      <c r="AO1462">
        <v>-1.440182892246337E-2</v>
      </c>
      <c r="AP1462">
        <v>1.1632205448134361E-2</v>
      </c>
      <c r="AQ1462">
        <v>3.3661487858302142E-2</v>
      </c>
      <c r="AR1462">
        <v>6.8966317957094955E-4</v>
      </c>
      <c r="AS1462">
        <v>5.2020757387876019E-3</v>
      </c>
      <c r="AT1462">
        <v>8.8532627779506299E-3</v>
      </c>
      <c r="AU1462">
        <v>-7.9859078368744903E-3</v>
      </c>
      <c r="AV1462">
        <v>0</v>
      </c>
      <c r="AW1462">
        <v>4.2077380473391733E-2</v>
      </c>
      <c r="AX1462">
        <v>4.6354419143559977E-3</v>
      </c>
      <c r="AY1462">
        <v>3.6158587282712272E-3</v>
      </c>
      <c r="AZ1462">
        <v>4.2303577319049209E-3</v>
      </c>
      <c r="BA1462">
        <v>5.5176159372713656E-3</v>
      </c>
      <c r="BB1462">
        <v>-5.0202499712046116E-3</v>
      </c>
      <c r="BC1462">
        <v>-2.7565554416491239E-3</v>
      </c>
      <c r="BD1462">
        <v>-8.2016815788721071E-3</v>
      </c>
      <c r="BE1462">
        <v>9.920186891588155E-3</v>
      </c>
      <c r="BF1462">
        <v>-1.8358031024743519E-3</v>
      </c>
      <c r="BG1462">
        <v>-1.790469924577949E-2</v>
      </c>
      <c r="BH1462">
        <v>6.1386455290784571E-3</v>
      </c>
    </row>
    <row r="1463" spans="1:60" x14ac:dyDescent="0.2">
      <c r="A1463">
        <v>-6.2580053556187693E-3</v>
      </c>
      <c r="B1463">
        <v>5.4514517837598933E-2</v>
      </c>
      <c r="C1463">
        <v>-8.6911221099495884E-3</v>
      </c>
      <c r="D1463">
        <v>-3.9293473388913947E-3</v>
      </c>
      <c r="E1463">
        <v>-3.1414746898206038E-2</v>
      </c>
      <c r="F1463">
        <v>-2.8320302647391229E-2</v>
      </c>
      <c r="G1463">
        <v>4.6322509125647942E-4</v>
      </c>
      <c r="H1463">
        <v>5.9455164474268053E-3</v>
      </c>
      <c r="I1463">
        <v>-1.019528575680354E-2</v>
      </c>
      <c r="J1463">
        <v>2.7675768219477511E-3</v>
      </c>
      <c r="K1463">
        <v>1.057014528366846E-2</v>
      </c>
      <c r="L1463">
        <v>5.1566204996762689E-3</v>
      </c>
      <c r="M1463">
        <v>-2.7973920350376991E-2</v>
      </c>
      <c r="N1463">
        <v>-4.7826691231258401E-3</v>
      </c>
      <c r="O1463">
        <v>-7.5713874673599543E-3</v>
      </c>
      <c r="P1463">
        <v>5.7493764695002794E-3</v>
      </c>
      <c r="Q1463">
        <v>-1.7364992577877481E-2</v>
      </c>
      <c r="R1463">
        <v>-1.63136128142818E-2</v>
      </c>
      <c r="S1463">
        <v>2.1636857608672001E-2</v>
      </c>
      <c r="T1463">
        <v>2.547846996849598E-3</v>
      </c>
      <c r="U1463">
        <v>-8.6204200356365737E-3</v>
      </c>
      <c r="V1463">
        <v>-1.457911877616498E-2</v>
      </c>
      <c r="W1463">
        <v>-1.282827177726208E-2</v>
      </c>
      <c r="X1463">
        <v>-6.8300541388368287E-3</v>
      </c>
      <c r="Y1463">
        <v>-6.2126516866199133E-3</v>
      </c>
      <c r="Z1463">
        <v>3.4833828144540482E-3</v>
      </c>
      <c r="AA1463">
        <v>-5.6537260003709832E-3</v>
      </c>
      <c r="AB1463">
        <v>-1.7326972748070641E-3</v>
      </c>
      <c r="AC1463">
        <v>-1.2184493180930241E-2</v>
      </c>
      <c r="AD1463">
        <v>1.058226909270981E-2</v>
      </c>
      <c r="AE1463">
        <v>-2.830168945829702E-3</v>
      </c>
      <c r="AF1463">
        <v>1.786839717156527E-3</v>
      </c>
      <c r="AG1463">
        <v>-1.6389883867442681E-2</v>
      </c>
      <c r="AH1463">
        <v>-2.113063496878238E-2</v>
      </c>
      <c r="AI1463">
        <v>-4.0450867086328588E-3</v>
      </c>
      <c r="AJ1463">
        <v>-6.6299066734324544E-3</v>
      </c>
      <c r="AK1463">
        <v>6.2716518746274586E-3</v>
      </c>
      <c r="AL1463">
        <v>3.1908868834703381E-3</v>
      </c>
      <c r="AM1463">
        <v>-3.4989501410362459E-2</v>
      </c>
      <c r="AN1463">
        <v>3.7050085592432239E-3</v>
      </c>
      <c r="AO1463">
        <v>-1.369255440777651E-2</v>
      </c>
      <c r="AP1463">
        <v>-2.4191476427012679E-2</v>
      </c>
      <c r="AQ1463">
        <v>-6.9863252919274759E-3</v>
      </c>
      <c r="AR1463">
        <v>-7.7891403333896761E-3</v>
      </c>
      <c r="AS1463">
        <v>-6.6249898026910642E-3</v>
      </c>
      <c r="AT1463">
        <v>-1.0851637017943601E-2</v>
      </c>
      <c r="AU1463">
        <v>-1.152113885756309E-2</v>
      </c>
      <c r="AV1463">
        <v>-7.9195864201404183E-3</v>
      </c>
      <c r="AW1463">
        <v>1.7128464502073639E-2</v>
      </c>
      <c r="AX1463">
        <v>-1.104358079574567E-2</v>
      </c>
      <c r="AY1463">
        <v>-1.483500198908513E-2</v>
      </c>
      <c r="AZ1463">
        <v>-1.6895755133336369E-3</v>
      </c>
      <c r="BA1463">
        <v>-4.4989492571177146E-3</v>
      </c>
      <c r="BB1463">
        <v>-9.8416410863621882E-3</v>
      </c>
      <c r="BC1463">
        <v>7.5627734641779314E-3</v>
      </c>
      <c r="BD1463">
        <v>-1.1799187114466789E-2</v>
      </c>
      <c r="BE1463">
        <v>6.5596270712890868E-3</v>
      </c>
      <c r="BF1463">
        <v>-2.3407848951903722E-3</v>
      </c>
      <c r="BG1463">
        <v>4.1774069190917982E-3</v>
      </c>
      <c r="BH1463">
        <v>-1.7637426816430501E-2</v>
      </c>
    </row>
    <row r="1464" spans="1:60" x14ac:dyDescent="0.2">
      <c r="A1464">
        <v>-1.334123853038326E-2</v>
      </c>
      <c r="B1464">
        <v>1.424889369419341E-2</v>
      </c>
      <c r="C1464">
        <v>-1.3643782974688439E-3</v>
      </c>
      <c r="D1464">
        <v>-5.8438109263307366E-3</v>
      </c>
      <c r="E1464">
        <v>-3.3918375405840417E-2</v>
      </c>
      <c r="F1464">
        <v>-1.6260415163073579E-2</v>
      </c>
      <c r="G1464">
        <v>-4.6322509125648652E-4</v>
      </c>
      <c r="H1464">
        <v>-8.5416666013397487E-3</v>
      </c>
      <c r="I1464">
        <v>-4.2374892892933738E-2</v>
      </c>
      <c r="J1464">
        <v>-1.843663171995162E-3</v>
      </c>
      <c r="K1464">
        <v>-5.2711067104352907E-3</v>
      </c>
      <c r="L1464">
        <v>-1.294203921987943E-2</v>
      </c>
      <c r="M1464">
        <v>2.7973920350376841E-2</v>
      </c>
      <c r="N1464">
        <v>-1.343374097485511E-3</v>
      </c>
      <c r="O1464">
        <v>-2.3065566553340251E-2</v>
      </c>
      <c r="P1464">
        <v>-2.577347740070016E-2</v>
      </c>
      <c r="Q1464">
        <v>-2.0323292103453291E-2</v>
      </c>
      <c r="R1464">
        <v>-2.2218206229797671E-2</v>
      </c>
      <c r="S1464">
        <v>7.7743156968280089E-3</v>
      </c>
      <c r="T1464">
        <v>-6.8085322372825633E-3</v>
      </c>
      <c r="U1464">
        <v>-1.9967260471449959E-2</v>
      </c>
      <c r="V1464">
        <v>-3.3248761041284873E-2</v>
      </c>
      <c r="W1464">
        <v>-4.5626305454433608E-2</v>
      </c>
      <c r="X1464">
        <v>-1.066767161308561E-2</v>
      </c>
      <c r="Y1464">
        <v>-3.566607142143101E-3</v>
      </c>
      <c r="Z1464">
        <v>-2.1846499004921621E-2</v>
      </c>
      <c r="AA1464">
        <v>-7.0216139891459408E-3</v>
      </c>
      <c r="AB1464">
        <v>-1.0018977416442219E-2</v>
      </c>
      <c r="AC1464">
        <v>-2.2053323596487678E-2</v>
      </c>
      <c r="AD1464">
        <v>-1.940856621512847E-3</v>
      </c>
      <c r="AE1464">
        <v>-4.4983487735314283E-3</v>
      </c>
      <c r="AF1464">
        <v>-7.9678492207695996E-3</v>
      </c>
      <c r="AG1464">
        <v>-2.775630361372379E-2</v>
      </c>
      <c r="AH1464">
        <v>-2.3803117970989648E-2</v>
      </c>
      <c r="AI1464">
        <v>2.464039162021656E-3</v>
      </c>
      <c r="AJ1464">
        <v>-4.8005358349639364E-3</v>
      </c>
      <c r="AK1464">
        <v>-9.9793211741015537E-3</v>
      </c>
      <c r="AL1464">
        <v>-1.04081874297553E-2</v>
      </c>
      <c r="AM1464">
        <v>-3.1808704776642729E-3</v>
      </c>
      <c r="AN1464">
        <v>-1.7205461749290642E-2</v>
      </c>
      <c r="AO1464">
        <v>-2.6072777359875749E-2</v>
      </c>
      <c r="AP1464">
        <v>-1.6726951362381129E-2</v>
      </c>
      <c r="AQ1464">
        <v>-1.2779541042317939E-2</v>
      </c>
      <c r="AR1464">
        <v>1.2433223788104981E-2</v>
      </c>
      <c r="AS1464">
        <v>1.8966941706030341E-3</v>
      </c>
      <c r="AT1464">
        <v>5.4575510945444755E-4</v>
      </c>
      <c r="AU1464">
        <v>-1.494306911535098E-2</v>
      </c>
      <c r="AV1464">
        <v>-2.933765402363234E-2</v>
      </c>
      <c r="AW1464">
        <v>-1.1076704005501941E-2</v>
      </c>
      <c r="AX1464">
        <v>-1.087146835475339E-2</v>
      </c>
      <c r="AY1464">
        <v>-7.6484261504192663E-3</v>
      </c>
      <c r="AZ1464">
        <v>2.1118827557483301E-3</v>
      </c>
      <c r="BA1464">
        <v>-9.2056582031654899E-3</v>
      </c>
      <c r="BB1464">
        <v>-1.1465881111556411E-2</v>
      </c>
      <c r="BC1464">
        <v>-1.101948909957034E-2</v>
      </c>
      <c r="BD1464">
        <v>-1.3090505861975179E-2</v>
      </c>
      <c r="BE1464">
        <v>5.5423268262022899E-3</v>
      </c>
      <c r="BF1464">
        <v>-2.3467231663103312E-3</v>
      </c>
      <c r="BG1464">
        <v>-1.8601481978993851E-2</v>
      </c>
      <c r="BH1464">
        <v>-1.0733786213537259E-2</v>
      </c>
    </row>
    <row r="1465" spans="1:60" x14ac:dyDescent="0.2">
      <c r="A1465">
        <v>7.2777014683285688E-3</v>
      </c>
      <c r="B1465">
        <v>4.0645449256205782E-3</v>
      </c>
      <c r="C1465">
        <v>3.4629367027405163E-2</v>
      </c>
      <c r="D1465">
        <v>1.836392928741843E-2</v>
      </c>
      <c r="E1465">
        <v>3.8693913058384002E-2</v>
      </c>
      <c r="F1465">
        <v>2.4521517181138441E-2</v>
      </c>
      <c r="G1465">
        <v>1.835731978170483E-2</v>
      </c>
      <c r="H1465">
        <v>1.2656635168787241E-2</v>
      </c>
      <c r="I1465">
        <v>3.644022878493722E-3</v>
      </c>
      <c r="J1465">
        <v>-2.476255851912822E-2</v>
      </c>
      <c r="K1465">
        <v>1.073266959838858E-2</v>
      </c>
      <c r="L1465">
        <v>2.3176805801837889E-2</v>
      </c>
      <c r="M1465">
        <v>-1.7185313830403701E-2</v>
      </c>
      <c r="N1465">
        <v>2.014887838746798E-2</v>
      </c>
      <c r="O1465">
        <v>2.089140381422408E-2</v>
      </c>
      <c r="P1465">
        <v>3.8019352300590212E-2</v>
      </c>
      <c r="Q1465">
        <v>1.5455286636453021E-2</v>
      </c>
      <c r="R1465">
        <v>1.3496131764440891E-2</v>
      </c>
      <c r="S1465">
        <v>1.405964028042745E-2</v>
      </c>
      <c r="T1465">
        <v>1.6935295064462459E-2</v>
      </c>
      <c r="U1465">
        <v>9.6685983572288789E-3</v>
      </c>
      <c r="V1465">
        <v>3.2794358385081893E-2</v>
      </c>
      <c r="W1465">
        <v>-2.4901959217249769E-3</v>
      </c>
      <c r="X1465">
        <v>1.243515924953306E-2</v>
      </c>
      <c r="Y1465">
        <v>1.389915167514498E-2</v>
      </c>
      <c r="Z1465">
        <v>2.828372160140798E-2</v>
      </c>
      <c r="AA1465">
        <v>-1.0871807250252649E-2</v>
      </c>
      <c r="AB1465">
        <v>2.122632295368642E-2</v>
      </c>
      <c r="AC1465">
        <v>2.4279885754763319E-2</v>
      </c>
      <c r="AD1465">
        <v>1.13148122813668E-2</v>
      </c>
      <c r="AE1465">
        <v>1.6004382235407569E-2</v>
      </c>
      <c r="AF1465">
        <v>-2.0024199407952709E-4</v>
      </c>
      <c r="AG1465">
        <v>2.6252882738520181E-2</v>
      </c>
      <c r="AH1465">
        <v>2.3184452696215229E-2</v>
      </c>
      <c r="AI1465">
        <v>-1.5833429091277149E-3</v>
      </c>
      <c r="AJ1465">
        <v>1.8934615986765709E-2</v>
      </c>
      <c r="AK1465">
        <v>2.2770021806131659E-2</v>
      </c>
      <c r="AL1465">
        <v>2.699663105571385E-2</v>
      </c>
      <c r="AM1465">
        <v>4.0877627105957194E-3</v>
      </c>
      <c r="AN1465">
        <v>4.8422187045327374E-3</v>
      </c>
      <c r="AO1465">
        <v>2.9718956748330132E-2</v>
      </c>
      <c r="AP1465">
        <v>2.0668160551949911E-2</v>
      </c>
      <c r="AQ1465">
        <v>2.9829074968311539E-2</v>
      </c>
      <c r="AR1465">
        <v>9.565083965114839E-3</v>
      </c>
      <c r="AS1465">
        <v>1.8780062108605951E-2</v>
      </c>
      <c r="AT1465">
        <v>1.622545501632839E-2</v>
      </c>
      <c r="AU1465">
        <v>3.5131894907264628E-2</v>
      </c>
      <c r="AV1465">
        <v>3.4385043181250192E-2</v>
      </c>
      <c r="AW1465">
        <v>3.6342978409242603E-2</v>
      </c>
      <c r="AX1465">
        <v>1.495404264418131E-2</v>
      </c>
      <c r="AY1465">
        <v>4.5036466595646238E-2</v>
      </c>
      <c r="AZ1465">
        <v>7.9848768509732677E-3</v>
      </c>
      <c r="BA1465">
        <v>1.90629776466169E-3</v>
      </c>
      <c r="BB1465">
        <v>1.1740610945160339E-2</v>
      </c>
      <c r="BC1465">
        <v>2.3611250649296731E-2</v>
      </c>
      <c r="BD1465">
        <v>2.6634810276726931E-2</v>
      </c>
      <c r="BE1465">
        <v>3.0101651205285618E-2</v>
      </c>
      <c r="BF1465">
        <v>1.7796231938653088E-2</v>
      </c>
      <c r="BG1465">
        <v>1.684451114341496E-2</v>
      </c>
      <c r="BH1465">
        <v>1.2688967282613E-2</v>
      </c>
    </row>
    <row r="1466" spans="1:60" x14ac:dyDescent="0.2">
      <c r="A1466">
        <v>6.9932189648231344E-3</v>
      </c>
      <c r="B1466">
        <v>-3.850486689996799E-3</v>
      </c>
      <c r="C1466">
        <v>1.581935558046249E-3</v>
      </c>
      <c r="D1466">
        <v>7.7458705080772359E-3</v>
      </c>
      <c r="E1466">
        <v>1.3564585087560159E-2</v>
      </c>
      <c r="F1466">
        <v>-1.535253922948631E-2</v>
      </c>
      <c r="G1466">
        <v>-5.4715061630656973E-3</v>
      </c>
      <c r="H1466">
        <v>-1.8915047098649201E-2</v>
      </c>
      <c r="I1466">
        <v>5.4108225384946161E-2</v>
      </c>
      <c r="J1466">
        <v>1.4185655329046281E-3</v>
      </c>
      <c r="K1466">
        <v>-2.6178821911916161E-3</v>
      </c>
      <c r="L1466">
        <v>2.932872655463958E-2</v>
      </c>
      <c r="M1466">
        <v>1.189752828668917E-2</v>
      </c>
      <c r="N1466">
        <v>-3.3929831209124879E-3</v>
      </c>
      <c r="O1466">
        <v>8.6672997487365743E-3</v>
      </c>
      <c r="P1466">
        <v>3.2963343678879743E-2</v>
      </c>
      <c r="Q1466">
        <v>-5.4167551396558768E-3</v>
      </c>
      <c r="R1466">
        <v>9.7738829552255803E-3</v>
      </c>
      <c r="S1466">
        <v>4.3559464029364051E-4</v>
      </c>
      <c r="T1466">
        <v>2.282707638838459E-2</v>
      </c>
      <c r="U1466">
        <v>1.3899626369624E-2</v>
      </c>
      <c r="V1466">
        <v>2.6309492527389861E-2</v>
      </c>
      <c r="W1466">
        <v>3.6723420847135903E-2</v>
      </c>
      <c r="X1466">
        <v>1.4241763945829549E-2</v>
      </c>
      <c r="Y1466">
        <v>-4.1198928463821024E-3</v>
      </c>
      <c r="Z1466">
        <v>1.2752064419407679E-2</v>
      </c>
      <c r="AA1466">
        <v>5.633496557221826E-3</v>
      </c>
      <c r="AB1466">
        <v>7.2603849119159203E-3</v>
      </c>
      <c r="AC1466">
        <v>-5.2562375465580371E-3</v>
      </c>
      <c r="AD1466">
        <v>4.9273563884571188E-3</v>
      </c>
      <c r="AE1466">
        <v>-1.1677841436785259E-3</v>
      </c>
      <c r="AF1466">
        <v>-4.0085255803997489E-3</v>
      </c>
      <c r="AG1466">
        <v>1.57560567772165E-2</v>
      </c>
      <c r="AH1466">
        <v>-2.1600833275815631E-2</v>
      </c>
      <c r="AI1466">
        <v>-2.2919266368589099E-3</v>
      </c>
      <c r="AJ1466">
        <v>-3.4160187030217231E-3</v>
      </c>
      <c r="AK1466">
        <v>2.439111780874614E-2</v>
      </c>
      <c r="AL1466">
        <v>6.636503917493178E-3</v>
      </c>
      <c r="AM1466">
        <v>-3.5285214766369838E-2</v>
      </c>
      <c r="AN1466">
        <v>1.498412184102021E-2</v>
      </c>
      <c r="AO1466">
        <v>2.500691048403143E-2</v>
      </c>
      <c r="AP1466">
        <v>-2.362541218975655E-3</v>
      </c>
      <c r="AQ1466">
        <v>2.5422440333152319E-2</v>
      </c>
      <c r="AR1466">
        <v>4.2402996526968448E-3</v>
      </c>
      <c r="AS1466">
        <v>1.11009785569999E-2</v>
      </c>
      <c r="AT1466">
        <v>1.2506739093183529E-3</v>
      </c>
      <c r="AU1466">
        <v>3.400849593147846E-3</v>
      </c>
      <c r="AV1466">
        <v>1.6759302386569669E-2</v>
      </c>
      <c r="AW1466">
        <v>1.543124435344982E-2</v>
      </c>
      <c r="AX1466">
        <v>1.8169632702852781E-2</v>
      </c>
      <c r="AY1466">
        <v>1.080870740688058E-2</v>
      </c>
      <c r="AZ1466">
        <v>-1.6758577307923841E-3</v>
      </c>
      <c r="BA1466">
        <v>1.3534185390632079E-2</v>
      </c>
      <c r="BB1466">
        <v>1.646895931049162E-3</v>
      </c>
      <c r="BC1466">
        <v>3.380952681586182E-4</v>
      </c>
      <c r="BD1466">
        <v>8.9284910996343166E-3</v>
      </c>
      <c r="BE1466">
        <v>-6.0119766447752571E-3</v>
      </c>
      <c r="BF1466">
        <v>-7.6119462813980486E-3</v>
      </c>
      <c r="BG1466">
        <v>3.9009469974826863E-2</v>
      </c>
      <c r="BH1466">
        <v>-3.0235448957619351E-3</v>
      </c>
    </row>
    <row r="1467" spans="1:60" x14ac:dyDescent="0.2">
      <c r="A1467">
        <v>-6.2915444209656144E-3</v>
      </c>
      <c r="B1467">
        <v>-8.609248259851033E-3</v>
      </c>
      <c r="C1467">
        <v>-2.0224180090410611E-2</v>
      </c>
      <c r="D1467">
        <v>4.3115916122665266E-3</v>
      </c>
      <c r="E1467">
        <v>8.2690808425274018E-3</v>
      </c>
      <c r="F1467">
        <v>6.3231412482026537E-3</v>
      </c>
      <c r="G1467">
        <v>-2.7474279181177279E-3</v>
      </c>
      <c r="H1467">
        <v>-4.3845599439041268E-2</v>
      </c>
      <c r="I1467">
        <v>-8.403414361772504E-3</v>
      </c>
      <c r="J1467">
        <v>-6.6353702956727057E-3</v>
      </c>
      <c r="K1467">
        <v>-8.335236135056245E-3</v>
      </c>
      <c r="L1467">
        <v>2.4685361937408072E-3</v>
      </c>
      <c r="M1467">
        <v>5.1272599428537423E-2</v>
      </c>
      <c r="N1467">
        <v>-1.1393543643743511E-2</v>
      </c>
      <c r="O1467">
        <v>1.037438507956288E-2</v>
      </c>
      <c r="P1467">
        <v>1.155795210211266E-2</v>
      </c>
      <c r="Q1467">
        <v>9.9379693619126123E-3</v>
      </c>
      <c r="R1467">
        <v>-1.429718285887545E-2</v>
      </c>
      <c r="S1467">
        <v>-1.030112040166092E-2</v>
      </c>
      <c r="T1467">
        <v>1.1829879525262431E-2</v>
      </c>
      <c r="U1467">
        <v>9.7292816185929366E-3</v>
      </c>
      <c r="V1467">
        <v>2.2105847191105409E-3</v>
      </c>
      <c r="W1467">
        <v>-1.2091639761679431E-2</v>
      </c>
      <c r="X1467">
        <v>-2.1782057831617762E-3</v>
      </c>
      <c r="Y1467">
        <v>-9.1843793091979185E-3</v>
      </c>
      <c r="Z1467">
        <v>-1.463498820917395E-3</v>
      </c>
      <c r="AA1467">
        <v>-3.5477249422190228E-3</v>
      </c>
      <c r="AB1467">
        <v>-3.6840537145578403E-2</v>
      </c>
      <c r="AC1467">
        <v>-1.1564260199271511E-2</v>
      </c>
      <c r="AD1467">
        <v>6.2612122526466826E-3</v>
      </c>
      <c r="AE1467">
        <v>-3.0434138636066701E-3</v>
      </c>
      <c r="AF1467">
        <v>-6.0269128512409971E-4</v>
      </c>
      <c r="AG1467">
        <v>-1.1918912765208029E-2</v>
      </c>
      <c r="AH1467">
        <v>5.3649445505013328E-3</v>
      </c>
      <c r="AI1467">
        <v>-1.225239106996121E-2</v>
      </c>
      <c r="AJ1467">
        <v>-1.4850470390675949E-2</v>
      </c>
      <c r="AK1467">
        <v>1.057527980030587E-2</v>
      </c>
      <c r="AL1467">
        <v>1.006588677626017E-2</v>
      </c>
      <c r="AM1467">
        <v>-1.6448980695859441E-3</v>
      </c>
      <c r="AN1467">
        <v>-4.7598052441357618E-4</v>
      </c>
      <c r="AO1467">
        <v>-2.777232282224772E-2</v>
      </c>
      <c r="AP1467">
        <v>3.9350981515662584E-3</v>
      </c>
      <c r="AQ1467">
        <v>8.2063110623824525E-3</v>
      </c>
      <c r="AR1467">
        <v>-8.8411187499067255E-3</v>
      </c>
      <c r="AS1467">
        <v>-8.7780766458336826E-3</v>
      </c>
      <c r="AT1467">
        <v>-1.330453304441293E-2</v>
      </c>
      <c r="AU1467">
        <v>-6.1299150231340213E-3</v>
      </c>
      <c r="AV1467">
        <v>-4.6082148614660558E-3</v>
      </c>
      <c r="AW1467">
        <v>1.431689528437361E-3</v>
      </c>
      <c r="AX1467">
        <v>-6.8828134577583709E-3</v>
      </c>
      <c r="AY1467">
        <v>-2.159385375644941E-2</v>
      </c>
      <c r="AZ1467">
        <v>-2.9392782929775411E-3</v>
      </c>
      <c r="BA1467">
        <v>3.4634009268439212E-3</v>
      </c>
      <c r="BB1467">
        <v>-1.9216257646531879E-3</v>
      </c>
      <c r="BC1467">
        <v>-7.4650041954415682E-3</v>
      </c>
      <c r="BD1467">
        <v>-1.6304880445608971E-2</v>
      </c>
      <c r="BE1467">
        <v>-5.409480114638667E-3</v>
      </c>
      <c r="BF1467">
        <v>-5.1626839094481578E-3</v>
      </c>
      <c r="BG1467">
        <v>-6.7872939120799782E-3</v>
      </c>
      <c r="BH1467">
        <v>4.6208635615731892E-3</v>
      </c>
    </row>
    <row r="1468" spans="1:60" x14ac:dyDescent="0.2">
      <c r="A1468">
        <v>-3.2779355479157432E-3</v>
      </c>
      <c r="B1468">
        <v>7.1081170198692501E-3</v>
      </c>
      <c r="C1468">
        <v>4.0241110014061169E-3</v>
      </c>
      <c r="D1468">
        <v>1.7365317274701701E-2</v>
      </c>
      <c r="E1468">
        <v>3.7809437720981942E-2</v>
      </c>
      <c r="F1468">
        <v>-5.3953287580374354E-3</v>
      </c>
      <c r="G1468">
        <v>1.0490470554461411E-2</v>
      </c>
      <c r="H1468">
        <v>2.5365878091194151E-2</v>
      </c>
      <c r="I1468">
        <v>2.1363585331965858E-2</v>
      </c>
      <c r="J1468">
        <v>0</v>
      </c>
      <c r="K1468">
        <v>3.2990129786807801E-3</v>
      </c>
      <c r="L1468">
        <v>1.823165438614998E-2</v>
      </c>
      <c r="M1468">
        <v>1.548696657325814E-3</v>
      </c>
      <c r="N1468">
        <v>-1.337865290630334E-3</v>
      </c>
      <c r="O1468">
        <v>2.4604943045132829E-2</v>
      </c>
      <c r="P1468">
        <v>8.5806086643058516E-3</v>
      </c>
      <c r="Q1468">
        <v>1.515176988820067E-2</v>
      </c>
      <c r="R1468">
        <v>6.777242292110369E-3</v>
      </c>
      <c r="S1468">
        <v>-1.322681796665612E-3</v>
      </c>
      <c r="T1468">
        <v>6.4670831000060982E-3</v>
      </c>
      <c r="U1468">
        <v>5.113031882334528E-3</v>
      </c>
      <c r="V1468">
        <v>3.7135356667503117E-2</v>
      </c>
      <c r="W1468">
        <v>6.0642115951369448E-3</v>
      </c>
      <c r="X1468">
        <v>1.911280885087431E-2</v>
      </c>
      <c r="Y1468">
        <v>6.2309299598137498E-3</v>
      </c>
      <c r="Z1468">
        <v>6.8092198862427112E-3</v>
      </c>
      <c r="AA1468">
        <v>-6.5177102144320358E-3</v>
      </c>
      <c r="AB1468">
        <v>3.129334578965557E-2</v>
      </c>
      <c r="AC1468">
        <v>-9.7406232129093502E-3</v>
      </c>
      <c r="AD1468">
        <v>9.4536924366428587E-3</v>
      </c>
      <c r="AE1468">
        <v>-2.3477191287740091E-3</v>
      </c>
      <c r="AF1468">
        <v>2.8091586941369211E-3</v>
      </c>
      <c r="AG1468">
        <v>4.9835264448233312E-3</v>
      </c>
      <c r="AH1468">
        <v>1.5305237825050191E-2</v>
      </c>
      <c r="AI1468">
        <v>-4.8357445397835784E-3</v>
      </c>
      <c r="AJ1468">
        <v>3.866511505459737E-3</v>
      </c>
      <c r="AK1468">
        <v>-3.8643552652213851E-3</v>
      </c>
      <c r="AL1468">
        <v>1.9077361905959659E-2</v>
      </c>
      <c r="AM1468">
        <v>1.4936047870427229E-2</v>
      </c>
      <c r="AN1468">
        <v>1.8165101660352689E-2</v>
      </c>
      <c r="AO1468">
        <v>2.0110100835378199E-2</v>
      </c>
      <c r="AP1468">
        <v>-1.9833722509773988E-2</v>
      </c>
      <c r="AQ1468">
        <v>-5.032896527099078E-4</v>
      </c>
      <c r="AR1468">
        <v>6.9775739594406996E-3</v>
      </c>
      <c r="AS1468">
        <v>2.317628446260548E-3</v>
      </c>
      <c r="AT1468">
        <v>7.2130070492534152E-3</v>
      </c>
      <c r="AU1468">
        <v>7.7131181266692286E-3</v>
      </c>
      <c r="AV1468">
        <v>2.3869773558618291E-2</v>
      </c>
      <c r="AW1468">
        <v>3.0764734641666111E-2</v>
      </c>
      <c r="AX1468">
        <v>5.1662606391364094E-3</v>
      </c>
      <c r="AY1468">
        <v>7.1083376345797474E-3</v>
      </c>
      <c r="AZ1468">
        <v>5.4515201262815994E-3</v>
      </c>
      <c r="BA1468">
        <v>1.387642951358504E-2</v>
      </c>
      <c r="BB1468">
        <v>1.472647540464393E-2</v>
      </c>
      <c r="BC1468">
        <v>-7.1788207485474964E-3</v>
      </c>
      <c r="BD1468">
        <v>-2.387080630340157E-3</v>
      </c>
      <c r="BE1468">
        <v>4.1395815984333548E-3</v>
      </c>
      <c r="BF1468">
        <v>4.3694436616424108E-3</v>
      </c>
      <c r="BG1468">
        <v>1.2057475188817951E-2</v>
      </c>
      <c r="BH1468">
        <v>1.7226437164095339E-2</v>
      </c>
    </row>
    <row r="1469" spans="1:60" x14ac:dyDescent="0.2">
      <c r="A1469">
        <v>3.5117423237908409E-3</v>
      </c>
      <c r="B1469">
        <v>-2.1488097694263501E-3</v>
      </c>
      <c r="C1469">
        <v>-1.157928143239241E-2</v>
      </c>
      <c r="D1469">
        <v>-4.5404333150432892E-3</v>
      </c>
      <c r="E1469">
        <v>1.6323348975279602E-2</v>
      </c>
      <c r="F1469">
        <v>1.228924528377265E-2</v>
      </c>
      <c r="G1469">
        <v>-1.589883371558581E-3</v>
      </c>
      <c r="H1469">
        <v>9.8105545016554784E-3</v>
      </c>
      <c r="I1469">
        <v>5.5723837556274731E-3</v>
      </c>
      <c r="J1469">
        <v>7.107229496526893E-3</v>
      </c>
      <c r="K1469">
        <v>7.5087833903730054E-3</v>
      </c>
      <c r="L1469">
        <v>-3.9184719389847864E-3</v>
      </c>
      <c r="M1469">
        <v>2.2945818563915529E-2</v>
      </c>
      <c r="N1469">
        <v>-5.5616141445623494E-3</v>
      </c>
      <c r="O1469">
        <v>-5.1292858651052389E-2</v>
      </c>
      <c r="P1469">
        <v>2.1650034016868391E-2</v>
      </c>
      <c r="Q1469">
        <v>1.627156529598971E-2</v>
      </c>
      <c r="R1469">
        <v>-2.121442620781087E-3</v>
      </c>
      <c r="S1469">
        <v>-1.9876596067403139E-3</v>
      </c>
      <c r="T1469">
        <v>3.2181183149309362E-3</v>
      </c>
      <c r="U1469">
        <v>-1.4175983429336699E-3</v>
      </c>
      <c r="V1469">
        <v>1.8689179833887549E-2</v>
      </c>
      <c r="W1469">
        <v>1.321289461079489E-2</v>
      </c>
      <c r="X1469">
        <v>1.2963528213842191E-2</v>
      </c>
      <c r="Y1469">
        <v>5.0154025320124831E-3</v>
      </c>
      <c r="Z1469">
        <v>-1.145594542875962E-2</v>
      </c>
      <c r="AA1469">
        <v>2.208381978687456E-2</v>
      </c>
      <c r="AB1469">
        <v>2.5435781546753189E-2</v>
      </c>
      <c r="AC1469">
        <v>-1.632310006774256E-3</v>
      </c>
      <c r="AD1469">
        <v>-2.9616011119050589E-3</v>
      </c>
      <c r="AE1469">
        <v>7.0490294136689186E-4</v>
      </c>
      <c r="AF1469">
        <v>5.1974455648578404E-3</v>
      </c>
      <c r="AG1469">
        <v>1.185974787789949E-2</v>
      </c>
      <c r="AH1469">
        <v>2.9625898308034929E-2</v>
      </c>
      <c r="AI1469">
        <v>7.3337455760366837E-3</v>
      </c>
      <c r="AJ1469">
        <v>-1.3314002417500389E-4</v>
      </c>
      <c r="AK1469">
        <v>3.6970478768504032E-2</v>
      </c>
      <c r="AL1469">
        <v>-7.5623044474795189E-4</v>
      </c>
      <c r="AM1469">
        <v>-1.540697775003828E-2</v>
      </c>
      <c r="AN1469">
        <v>1.7956244520651411E-2</v>
      </c>
      <c r="AO1469">
        <v>-5.4449552622440793E-3</v>
      </c>
      <c r="AP1469">
        <v>-2.2691427810233509E-2</v>
      </c>
      <c r="AQ1469">
        <v>1.6469662990747869E-2</v>
      </c>
      <c r="AR1469">
        <v>1.3553665052406479E-3</v>
      </c>
      <c r="AS1469">
        <v>1.2422757449224071E-2</v>
      </c>
      <c r="AT1469">
        <v>5.5556461793755509E-3</v>
      </c>
      <c r="AU1469">
        <v>-1.411041951862237E-2</v>
      </c>
      <c r="AV1469">
        <v>2.059791748797915E-2</v>
      </c>
      <c r="AW1469">
        <v>9.6607517781854019E-3</v>
      </c>
      <c r="AX1469">
        <v>-1.360792128079403E-3</v>
      </c>
      <c r="AY1469">
        <v>9.9133970434697781E-4</v>
      </c>
      <c r="AZ1469">
        <v>-1.6445537766066411E-2</v>
      </c>
      <c r="BA1469">
        <v>8.6286952751456238E-3</v>
      </c>
      <c r="BB1469">
        <v>5.1304902824574304E-3</v>
      </c>
      <c r="BC1469">
        <v>-1.2079598868229759E-2</v>
      </c>
      <c r="BD1469">
        <v>-2.7709250438365039E-3</v>
      </c>
      <c r="BE1469">
        <v>-2.0546813203265221E-2</v>
      </c>
      <c r="BF1469">
        <v>-2.1821692276101381E-3</v>
      </c>
      <c r="BG1469">
        <v>-2.315295392343375E-3</v>
      </c>
      <c r="BH1469">
        <v>2.0526779790100012E-2</v>
      </c>
    </row>
    <row r="1470" spans="1:60" x14ac:dyDescent="0.2">
      <c r="A1470">
        <v>-5.154562573036898E-3</v>
      </c>
      <c r="B1470">
        <v>1.7195009148610271E-3</v>
      </c>
      <c r="C1470">
        <v>2.9753138393727278E-3</v>
      </c>
      <c r="D1470">
        <v>1.061000716438189E-3</v>
      </c>
      <c r="E1470">
        <v>-1.6921794255148729E-2</v>
      </c>
      <c r="F1470">
        <v>-3.364549921020199E-3</v>
      </c>
      <c r="G1470">
        <v>4.9864715874310796E-3</v>
      </c>
      <c r="H1470">
        <v>-1.087657438316599E-2</v>
      </c>
      <c r="I1470">
        <v>1.415401247387159E-2</v>
      </c>
      <c r="J1470">
        <v>6.588436576820904E-3</v>
      </c>
      <c r="K1470">
        <v>3.2947820385915792E-3</v>
      </c>
      <c r="L1470">
        <v>1.3081001093964879E-3</v>
      </c>
      <c r="M1470">
        <v>-3.7877992618627252E-3</v>
      </c>
      <c r="N1470">
        <v>-2.888941214585489E-3</v>
      </c>
      <c r="O1470">
        <v>-8.0734010875936329E-3</v>
      </c>
      <c r="P1470">
        <v>-2.8569099718181931E-2</v>
      </c>
      <c r="Q1470">
        <v>-2.5024691446995932E-2</v>
      </c>
      <c r="R1470">
        <v>-6.6360566503569931E-4</v>
      </c>
      <c r="S1470">
        <v>6.3902982355214608E-3</v>
      </c>
      <c r="T1470">
        <v>-3.6212091745481951E-3</v>
      </c>
      <c r="U1470">
        <v>1.4175983429335561E-3</v>
      </c>
      <c r="V1470">
        <v>-4.8052612571152467E-2</v>
      </c>
      <c r="W1470">
        <v>-1.0797885627326221E-2</v>
      </c>
      <c r="X1470">
        <v>-1.253604178671946E-2</v>
      </c>
      <c r="Y1470">
        <v>1.176560585873765E-3</v>
      </c>
      <c r="Z1470">
        <v>1.387719395591093E-2</v>
      </c>
      <c r="AA1470">
        <v>1.5680308718691281E-3</v>
      </c>
      <c r="AB1470">
        <v>4.1769755706426584E-3</v>
      </c>
      <c r="AC1470">
        <v>-5.2427870070516584E-3</v>
      </c>
      <c r="AD1470">
        <v>5.9135056273863307E-3</v>
      </c>
      <c r="AE1470">
        <v>-6.5975530453136972E-3</v>
      </c>
      <c r="AF1470">
        <v>1.3268194912222369E-2</v>
      </c>
      <c r="AG1470">
        <v>-1.9664117903626052E-3</v>
      </c>
      <c r="AH1470">
        <v>6.0008479386543089E-3</v>
      </c>
      <c r="AI1470">
        <v>5.3442238312783176E-4</v>
      </c>
      <c r="AJ1470">
        <v>-1.3293800593018669E-4</v>
      </c>
      <c r="AK1470">
        <v>-8.8587150521721222E-3</v>
      </c>
      <c r="AL1470">
        <v>8.2867322443369654E-3</v>
      </c>
      <c r="AM1470">
        <v>1.6460014262000919E-3</v>
      </c>
      <c r="AN1470">
        <v>8.0044543568599733E-3</v>
      </c>
      <c r="AO1470">
        <v>5.444955262244186E-3</v>
      </c>
      <c r="AP1470">
        <v>3.3054012856774957E-2</v>
      </c>
      <c r="AQ1470">
        <v>-2.5187817723618069E-2</v>
      </c>
      <c r="AR1470">
        <v>-7.6495270030669258E-3</v>
      </c>
      <c r="AS1470">
        <v>1.7675061895063911E-2</v>
      </c>
      <c r="AT1470">
        <v>-7.1479409353435814E-4</v>
      </c>
      <c r="AU1470">
        <v>-1.268562418309282E-2</v>
      </c>
      <c r="AV1470">
        <v>3.1111421495944529E-2</v>
      </c>
      <c r="AW1470">
        <v>-2.6225918775789211E-2</v>
      </c>
      <c r="AX1470">
        <v>0</v>
      </c>
      <c r="AY1470">
        <v>-3.6869181906088542E-3</v>
      </c>
      <c r="AZ1470">
        <v>5.9348619852444776E-3</v>
      </c>
      <c r="BA1470">
        <v>-1.4899250386838611E-2</v>
      </c>
      <c r="BB1470">
        <v>-2.1572478950062299E-3</v>
      </c>
      <c r="BC1470">
        <v>-3.8265670669666019E-3</v>
      </c>
      <c r="BD1470">
        <v>1.2645103032107481E-4</v>
      </c>
      <c r="BE1470">
        <v>2.2679048308148859E-3</v>
      </c>
      <c r="BF1470">
        <v>3.691127010006743E-3</v>
      </c>
      <c r="BG1470">
        <v>5.0451770756700584E-3</v>
      </c>
      <c r="BH1470">
        <v>-1.1505387519702251E-2</v>
      </c>
    </row>
    <row r="1471" spans="1:60" x14ac:dyDescent="0.2">
      <c r="A1471">
        <v>-4.7023425514901019E-4</v>
      </c>
      <c r="B1471">
        <v>8.5851727754499973E-4</v>
      </c>
      <c r="C1471">
        <v>-8.1086288493775304E-4</v>
      </c>
      <c r="D1471">
        <v>5.2900938230514977E-3</v>
      </c>
      <c r="E1471">
        <v>-1.356474188821777E-2</v>
      </c>
      <c r="F1471">
        <v>6.2611781624008472E-3</v>
      </c>
      <c r="G1471">
        <v>5.1870182839094834E-3</v>
      </c>
      <c r="H1471">
        <v>1.1931273744494189E-2</v>
      </c>
      <c r="I1471">
        <v>-3.3404800845537111E-3</v>
      </c>
      <c r="J1471">
        <v>-9.3851049180401693E-4</v>
      </c>
      <c r="K1471">
        <v>1.8038115143315651E-2</v>
      </c>
      <c r="L1471">
        <v>1.2986810301775471E-2</v>
      </c>
      <c r="M1471">
        <v>1.1377768900974171E-3</v>
      </c>
      <c r="N1471">
        <v>2.3117024986994161E-3</v>
      </c>
      <c r="O1471">
        <v>-2.5374438461336909E-2</v>
      </c>
      <c r="P1471">
        <v>-7.5761983925795194E-3</v>
      </c>
      <c r="Q1471">
        <v>-1.0571351147315951E-2</v>
      </c>
      <c r="R1471">
        <v>-6.6621478981207603E-3</v>
      </c>
      <c r="S1471">
        <v>-3.7411108535672939E-3</v>
      </c>
      <c r="T1471">
        <v>1.400856748889141E-2</v>
      </c>
      <c r="U1471">
        <v>7.1992254874857506E-3</v>
      </c>
      <c r="V1471">
        <v>-2.9498546996270601E-2</v>
      </c>
      <c r="W1471">
        <v>6.0135074798861338E-3</v>
      </c>
      <c r="X1471">
        <v>7.9854874328075046E-3</v>
      </c>
      <c r="Y1471">
        <v>0</v>
      </c>
      <c r="Z1471">
        <v>3.3787437731548431E-3</v>
      </c>
      <c r="AA1471">
        <v>7.3223443697847833E-3</v>
      </c>
      <c r="AB1471">
        <v>2.1036035906670698E-2</v>
      </c>
      <c r="AC1471">
        <v>8.9934478190409686E-3</v>
      </c>
      <c r="AD1471">
        <v>9.8682905029154906E-3</v>
      </c>
      <c r="AE1471">
        <v>2.5971547516615242E-3</v>
      </c>
      <c r="AF1471">
        <v>5.2980549920245571E-3</v>
      </c>
      <c r="AG1471">
        <v>1.6273548808263181E-2</v>
      </c>
      <c r="AH1471">
        <v>8.0438372488363715E-3</v>
      </c>
      <c r="AI1471">
        <v>-1.020478504348543E-2</v>
      </c>
      <c r="AJ1471">
        <v>9.537641630893141E-3</v>
      </c>
      <c r="AK1471">
        <v>7.8400377546228705E-3</v>
      </c>
      <c r="AL1471">
        <v>1.304245545799184E-2</v>
      </c>
      <c r="AM1471">
        <v>1.004753321379288E-2</v>
      </c>
      <c r="AN1471">
        <v>2.2752356412336079E-3</v>
      </c>
      <c r="AO1471">
        <v>7.2133372062587143E-3</v>
      </c>
      <c r="AP1471">
        <v>0</v>
      </c>
      <c r="AQ1471">
        <v>-2.4277595307843548E-2</v>
      </c>
      <c r="AR1471">
        <v>-6.834134616144305E-4</v>
      </c>
      <c r="AS1471">
        <v>4.4888357758835807E-4</v>
      </c>
      <c r="AT1471">
        <v>-6.0994130183463207E-3</v>
      </c>
      <c r="AU1471">
        <v>4.6384606477096639E-4</v>
      </c>
      <c r="AV1471">
        <v>1.6453566273849959E-3</v>
      </c>
      <c r="AW1471">
        <v>6.9176598548634366E-3</v>
      </c>
      <c r="AX1471">
        <v>-8.730808994659384E-3</v>
      </c>
      <c r="AY1471">
        <v>3.8284386030983221E-3</v>
      </c>
      <c r="AZ1471">
        <v>-1.062299566372224E-2</v>
      </c>
      <c r="BA1471">
        <v>1.094727288372069E-2</v>
      </c>
      <c r="BB1471">
        <v>9.5358839921421534E-3</v>
      </c>
      <c r="BC1471">
        <v>1.384577079961876E-2</v>
      </c>
      <c r="BD1471">
        <v>7.2876519291094734E-3</v>
      </c>
      <c r="BE1471">
        <v>-1.1391408451235679E-2</v>
      </c>
      <c r="BF1471">
        <v>9.4991175534234855E-3</v>
      </c>
      <c r="BG1471">
        <v>7.5204031812830703E-3</v>
      </c>
      <c r="BH1471">
        <v>-1.391352727109783E-2</v>
      </c>
    </row>
    <row r="1472" spans="1:60" x14ac:dyDescent="0.2">
      <c r="A1472">
        <v>-7.0561753025600877E-4</v>
      </c>
      <c r="B1472">
        <v>-5.1622785989369297E-3</v>
      </c>
      <c r="C1472">
        <v>6.2591842093270428E-3</v>
      </c>
      <c r="D1472">
        <v>-7.4136841473223178E-3</v>
      </c>
      <c r="E1472">
        <v>1.19165493070969E-2</v>
      </c>
      <c r="F1472">
        <v>-6.5927311638880968E-3</v>
      </c>
      <c r="G1472">
        <v>-1.5760173586591741E-3</v>
      </c>
      <c r="H1472">
        <v>9.1824581996919324E-3</v>
      </c>
      <c r="I1472">
        <v>2.5485051696852921E-2</v>
      </c>
      <c r="J1472">
        <v>6.0852073833285326E-3</v>
      </c>
      <c r="K1472">
        <v>3.654748713985672E-3</v>
      </c>
      <c r="L1472">
        <v>0</v>
      </c>
      <c r="M1472">
        <v>4.2306755436069807E-2</v>
      </c>
      <c r="N1472">
        <v>1.3189890823704959E-2</v>
      </c>
      <c r="O1472">
        <v>-3.7864002261098349E-3</v>
      </c>
      <c r="P1472">
        <v>1.299547346461721E-2</v>
      </c>
      <c r="Q1472">
        <v>7.9816719428621088E-3</v>
      </c>
      <c r="R1472">
        <v>1.275243880083367E-2</v>
      </c>
      <c r="S1472">
        <v>3.0814833175778298E-3</v>
      </c>
      <c r="T1472">
        <v>0</v>
      </c>
      <c r="U1472">
        <v>5.4335635536259877E-3</v>
      </c>
      <c r="V1472">
        <v>-1.656860406214881E-3</v>
      </c>
      <c r="W1472">
        <v>-9.6386755703318817E-3</v>
      </c>
      <c r="X1472">
        <v>-2.1207025276007469E-4</v>
      </c>
      <c r="Y1472">
        <v>-7.6719267607523178E-3</v>
      </c>
      <c r="Z1472">
        <v>-2.2664506210435021E-2</v>
      </c>
      <c r="AA1472">
        <v>-3.121815754655359E-3</v>
      </c>
      <c r="AB1472">
        <v>2.0389338939244251E-3</v>
      </c>
      <c r="AC1472">
        <v>-1.0801906672114571E-2</v>
      </c>
      <c r="AD1472">
        <v>-9.0641542547667108E-3</v>
      </c>
      <c r="AE1472">
        <v>-6.3866652116670412E-3</v>
      </c>
      <c r="AF1472">
        <v>1.1286262318968289E-2</v>
      </c>
      <c r="AG1472">
        <v>-2.368440416281635E-2</v>
      </c>
      <c r="AH1472">
        <v>8.8624811446449195E-3</v>
      </c>
      <c r="AI1472">
        <v>-2.8835816789375798E-3</v>
      </c>
      <c r="AJ1472">
        <v>1.3175040460776269E-3</v>
      </c>
      <c r="AK1472">
        <v>-2.7198124891161658E-3</v>
      </c>
      <c r="AL1472">
        <v>1.4800071353063091E-3</v>
      </c>
      <c r="AM1472">
        <v>-7.2334550583397217E-3</v>
      </c>
      <c r="AN1472">
        <v>-1.350043681922411E-2</v>
      </c>
      <c r="AO1472">
        <v>-8.5720348171473559E-3</v>
      </c>
      <c r="AP1472">
        <v>7.9244457779774694E-4</v>
      </c>
      <c r="AQ1472">
        <v>0</v>
      </c>
      <c r="AR1472">
        <v>-4.4496363303513009E-3</v>
      </c>
      <c r="AS1472">
        <v>-7.7288147560462938E-3</v>
      </c>
      <c r="AT1472">
        <v>2.3365993456128391E-3</v>
      </c>
      <c r="AU1472">
        <v>-1.3783749967003531E-2</v>
      </c>
      <c r="AV1472">
        <v>-3.0381441387611629E-2</v>
      </c>
      <c r="AW1472">
        <v>2.796429775537344E-3</v>
      </c>
      <c r="AX1472">
        <v>4.0833741303540469E-3</v>
      </c>
      <c r="AY1472">
        <v>2.261269082361374E-3</v>
      </c>
      <c r="AZ1472">
        <v>8.083731735827257E-3</v>
      </c>
      <c r="BA1472">
        <v>-9.0907182603478087E-3</v>
      </c>
      <c r="BB1472">
        <v>-1.604914962279072E-3</v>
      </c>
      <c r="BC1472">
        <v>3.7743632616818938E-3</v>
      </c>
      <c r="BD1472">
        <v>-2.2789253940084038E-3</v>
      </c>
      <c r="BE1472">
        <v>3.59428180712022E-3</v>
      </c>
      <c r="BF1472">
        <v>-2.159239345504777E-3</v>
      </c>
      <c r="BG1472">
        <v>-9.1994830251804164E-3</v>
      </c>
      <c r="BH1472">
        <v>9.8096058103270024E-3</v>
      </c>
    </row>
    <row r="1473" spans="1:60" x14ac:dyDescent="0.2">
      <c r="A1473">
        <v>4.224627060892959E-3</v>
      </c>
      <c r="B1473">
        <v>2.5842604065307588E-3</v>
      </c>
      <c r="C1473">
        <v>2.4388329880815972E-3</v>
      </c>
      <c r="D1473">
        <v>7.8654174944911334E-3</v>
      </c>
      <c r="E1473">
        <v>-7.6765773226973501E-3</v>
      </c>
      <c r="F1473">
        <v>-4.6252345214376003E-3</v>
      </c>
      <c r="G1473">
        <v>3.373773552105214E-3</v>
      </c>
      <c r="H1473">
        <v>-2.352603276329612E-3</v>
      </c>
      <c r="I1473">
        <v>-6.7796192678568892E-3</v>
      </c>
      <c r="J1473">
        <v>8.8263731730341254E-3</v>
      </c>
      <c r="K1473">
        <v>4.7095224956054064E-3</v>
      </c>
      <c r="L1473">
        <v>-2.7689751535620892E-3</v>
      </c>
      <c r="M1473">
        <v>2.6180683001272138E-2</v>
      </c>
      <c r="N1473">
        <v>9.4498984031346541E-3</v>
      </c>
      <c r="O1473">
        <v>9.4394230406093203E-3</v>
      </c>
      <c r="P1473">
        <v>-1.5431314967326311E-2</v>
      </c>
      <c r="Q1473">
        <v>-1.9017711706868501E-2</v>
      </c>
      <c r="R1473">
        <v>1.311313809962663E-2</v>
      </c>
      <c r="S1473">
        <v>6.5962753598933558E-4</v>
      </c>
      <c r="T1473">
        <v>1.0281136950076529E-2</v>
      </c>
      <c r="U1473">
        <v>-8.6235081158725808E-3</v>
      </c>
      <c r="V1473">
        <v>-8.6256248267766508E-3</v>
      </c>
      <c r="W1473">
        <v>-2.8240199117197402E-2</v>
      </c>
      <c r="X1473">
        <v>6.344708898335643E-3</v>
      </c>
      <c r="Y1473">
        <v>4.7279640418151714E-3</v>
      </c>
      <c r="Z1473">
        <v>5.8981909111119639E-3</v>
      </c>
      <c r="AA1473">
        <v>-3.735489582618063E-3</v>
      </c>
      <c r="AB1473">
        <v>1.013191953871004E-2</v>
      </c>
      <c r="AC1473">
        <v>4.1053015004830088E-3</v>
      </c>
      <c r="AD1473">
        <v>1.0125128890432451E-2</v>
      </c>
      <c r="AE1473">
        <v>9.4862021704124582E-4</v>
      </c>
      <c r="AF1473">
        <v>6.7493620539606823E-3</v>
      </c>
      <c r="AG1473">
        <v>-2.813676638208975E-3</v>
      </c>
      <c r="AH1473">
        <v>-1.9902291709291978E-2</v>
      </c>
      <c r="AI1473">
        <v>6.8347132736982551E-3</v>
      </c>
      <c r="AJ1473">
        <v>1.8422886677005731E-3</v>
      </c>
      <c r="AK1473">
        <v>7.4631245664344417E-3</v>
      </c>
      <c r="AL1473">
        <v>-3.3326437473598881E-3</v>
      </c>
      <c r="AM1473">
        <v>3.2940963133913689E-2</v>
      </c>
      <c r="AN1473">
        <v>-2.421381940776738E-3</v>
      </c>
      <c r="AO1473">
        <v>9.0209195977580467E-3</v>
      </c>
      <c r="AP1473">
        <v>-8.7539097114764843E-3</v>
      </c>
      <c r="AQ1473">
        <v>-1.0061896814166971E-2</v>
      </c>
      <c r="AR1473">
        <v>0</v>
      </c>
      <c r="AS1473">
        <v>1.1346424624724859E-2</v>
      </c>
      <c r="AT1473">
        <v>5.1917719711839522E-3</v>
      </c>
      <c r="AU1473">
        <v>1.5637500853113911E-2</v>
      </c>
      <c r="AV1473">
        <v>0</v>
      </c>
      <c r="AW1473">
        <v>-9.6697235277132514E-4</v>
      </c>
      <c r="AX1473">
        <v>4.357581067504581E-3</v>
      </c>
      <c r="AY1473">
        <v>1.41586133774558E-2</v>
      </c>
      <c r="AZ1473">
        <v>0</v>
      </c>
      <c r="BA1473">
        <v>5.6919885145113366E-3</v>
      </c>
      <c r="BB1473">
        <v>1.3384947796211521E-4</v>
      </c>
      <c r="BC1473">
        <v>1.4618991634649961E-2</v>
      </c>
      <c r="BD1473">
        <v>1.184488630905671E-2</v>
      </c>
      <c r="BE1473">
        <v>6.1778440753600568E-3</v>
      </c>
      <c r="BF1473">
        <v>4.4782563099077339E-3</v>
      </c>
      <c r="BG1473">
        <v>1.2316249660936101E-2</v>
      </c>
      <c r="BH1473">
        <v>2.2633099509050108E-3</v>
      </c>
    </row>
    <row r="1474" spans="1:60" x14ac:dyDescent="0.2">
      <c r="A1474">
        <v>2.3387268498283389E-3</v>
      </c>
      <c r="B1474">
        <v>2.9669232405903741E-2</v>
      </c>
      <c r="C1474">
        <v>-1.1432187972448051E-2</v>
      </c>
      <c r="D1474">
        <v>1.2279530723895191E-2</v>
      </c>
      <c r="E1474">
        <v>-2.7264765195322761E-2</v>
      </c>
      <c r="F1474">
        <v>2.125267791450916E-2</v>
      </c>
      <c r="G1474">
        <v>1.6919168969428511E-2</v>
      </c>
      <c r="H1474">
        <v>1.046352686819264E-3</v>
      </c>
      <c r="I1474">
        <v>3.117671888556257E-2</v>
      </c>
      <c r="J1474">
        <v>5.9950324898953864E-3</v>
      </c>
      <c r="K1474">
        <v>1.9250176274193471E-2</v>
      </c>
      <c r="L1474">
        <v>1.0847071968427571E-2</v>
      </c>
      <c r="M1474">
        <v>-8.5321398740307065E-3</v>
      </c>
      <c r="N1474">
        <v>9.1752752319168001E-3</v>
      </c>
      <c r="O1474">
        <v>2.7429142377141381E-2</v>
      </c>
      <c r="P1474">
        <v>-3.4117346831571152E-2</v>
      </c>
      <c r="Q1474">
        <v>-9.5575372072690713E-3</v>
      </c>
      <c r="R1474">
        <v>-5.6179189681999711E-3</v>
      </c>
      <c r="S1474">
        <v>2.943288262184901E-2</v>
      </c>
      <c r="T1474">
        <v>1.1343525128781919E-2</v>
      </c>
      <c r="U1474">
        <v>1.381911946136285E-2</v>
      </c>
      <c r="V1474">
        <v>-3.9373396076070447E-2</v>
      </c>
      <c r="W1474">
        <v>-2.6499617884724071E-2</v>
      </c>
      <c r="X1474">
        <v>7.7702119789097666E-3</v>
      </c>
      <c r="Y1474">
        <v>1.69544789855921E-2</v>
      </c>
      <c r="Z1474">
        <v>2.2533239321863258E-2</v>
      </c>
      <c r="AA1474">
        <v>1.3786231811959589E-2</v>
      </c>
      <c r="AB1474">
        <v>1.758602845874192E-2</v>
      </c>
      <c r="AC1474">
        <v>6.3710913595949907E-3</v>
      </c>
      <c r="AD1474">
        <v>1.5781676085221019E-2</v>
      </c>
      <c r="AE1474">
        <v>8.0288867973494216E-3</v>
      </c>
      <c r="AF1474">
        <v>-4.8519632180117171E-3</v>
      </c>
      <c r="AG1474">
        <v>1.104429609367996E-2</v>
      </c>
      <c r="AH1474">
        <v>1.730169864728839E-2</v>
      </c>
      <c r="AI1474">
        <v>7.3220631448564361E-3</v>
      </c>
      <c r="AJ1474">
        <v>1.4222905769705019E-2</v>
      </c>
      <c r="AK1474">
        <v>1.4760249157550309E-2</v>
      </c>
      <c r="AL1474">
        <v>4.8101598862212748E-3</v>
      </c>
      <c r="AM1474">
        <v>-1.3919084622300241E-2</v>
      </c>
      <c r="AN1474">
        <v>8.1646212103991742E-3</v>
      </c>
      <c r="AO1474">
        <v>1.3380885408638561E-2</v>
      </c>
      <c r="AP1474">
        <v>1.507340239209121E-2</v>
      </c>
      <c r="AQ1474">
        <v>-4.1018875878256839E-2</v>
      </c>
      <c r="AR1474">
        <v>1.00694260014547E-2</v>
      </c>
      <c r="AS1474">
        <v>2.2532391211708361E-3</v>
      </c>
      <c r="AT1474">
        <v>6.585656291058237E-3</v>
      </c>
      <c r="AU1474">
        <v>2.2216199901796321E-2</v>
      </c>
      <c r="AV1474">
        <v>1.5806747802864389E-2</v>
      </c>
      <c r="AW1474">
        <v>-2.1847683182896298E-2</v>
      </c>
      <c r="AX1474">
        <v>5.7915271921530221E-4</v>
      </c>
      <c r="AY1474">
        <v>3.3131120664203477E-2</v>
      </c>
      <c r="AZ1474">
        <v>1.22135556062053E-2</v>
      </c>
      <c r="BA1474">
        <v>7.3507072489541973E-3</v>
      </c>
      <c r="BB1474">
        <v>1.3166184191685869E-2</v>
      </c>
      <c r="BC1474">
        <v>1.8723168851829879E-2</v>
      </c>
      <c r="BD1474">
        <v>2.143975419858267E-2</v>
      </c>
      <c r="BE1474">
        <v>9.3563717612308098E-3</v>
      </c>
      <c r="BF1474">
        <v>1.6738302027368861E-2</v>
      </c>
      <c r="BG1474">
        <v>1.7277389776777299E-2</v>
      </c>
      <c r="BH1474">
        <v>-1.8429673677613129E-2</v>
      </c>
    </row>
    <row r="1475" spans="1:60" x14ac:dyDescent="0.2">
      <c r="A1475">
        <v>2.1496616207382229E-2</v>
      </c>
      <c r="B1475">
        <v>-9.6513293043943866E-3</v>
      </c>
      <c r="C1475">
        <v>-8.210911746802937E-4</v>
      </c>
      <c r="D1475">
        <v>7.4398498987470656E-4</v>
      </c>
      <c r="E1475">
        <v>5.2657413367869742E-3</v>
      </c>
      <c r="F1475">
        <v>-1.141072332320924E-2</v>
      </c>
      <c r="G1475">
        <v>3.525596952186879E-3</v>
      </c>
      <c r="H1475">
        <v>1.0665128486610239E-2</v>
      </c>
      <c r="I1475">
        <v>2.0925508983845278E-2</v>
      </c>
      <c r="J1475">
        <v>1.5510718251452031E-2</v>
      </c>
      <c r="K1475">
        <v>5.6407837168572358E-3</v>
      </c>
      <c r="L1475">
        <v>3.2855196889996479E-3</v>
      </c>
      <c r="M1475">
        <v>-7.5259348052184108E-3</v>
      </c>
      <c r="N1475">
        <v>-3.7287633215023452E-4</v>
      </c>
      <c r="O1475">
        <v>-1.547574191437591E-2</v>
      </c>
      <c r="P1475">
        <v>1.7333316164600959E-3</v>
      </c>
      <c r="Q1475">
        <v>7.0887401893482234E-3</v>
      </c>
      <c r="R1475">
        <v>-1.624504546184545E-2</v>
      </c>
      <c r="S1475">
        <v>6.5892853074602667E-3</v>
      </c>
      <c r="T1475">
        <v>5.8174305086708929E-3</v>
      </c>
      <c r="U1475">
        <v>1.9580182294757181E-3</v>
      </c>
      <c r="V1475">
        <v>1.397312583746438E-2</v>
      </c>
      <c r="W1475">
        <v>1.8999605109915871E-2</v>
      </c>
      <c r="X1475">
        <v>4.0702364325150391E-3</v>
      </c>
      <c r="Y1475">
        <v>4.3383009795190724E-3</v>
      </c>
      <c r="Z1475">
        <v>4.0641389069371774E-3</v>
      </c>
      <c r="AA1475">
        <v>6.645683652392217E-3</v>
      </c>
      <c r="AB1475">
        <v>-4.3676306707901647E-3</v>
      </c>
      <c r="AC1475">
        <v>-8.0112350668110604E-3</v>
      </c>
      <c r="AD1475">
        <v>-1.56731898347564E-3</v>
      </c>
      <c r="AE1475">
        <v>5.6283237725129366E-3</v>
      </c>
      <c r="AF1475">
        <v>-8.2044228941255525E-3</v>
      </c>
      <c r="AG1475">
        <v>1.5776321207343898E-2</v>
      </c>
      <c r="AH1475">
        <v>1.7007531744353821E-2</v>
      </c>
      <c r="AI1475">
        <v>1.061896847293857E-2</v>
      </c>
      <c r="AJ1475">
        <v>4.7826978831849911E-3</v>
      </c>
      <c r="AK1475">
        <v>0</v>
      </c>
      <c r="AL1475">
        <v>6.9893219908067619E-3</v>
      </c>
      <c r="AM1475">
        <v>1.7989256551085051E-2</v>
      </c>
      <c r="AN1475">
        <v>-4.5915608984419707E-3</v>
      </c>
      <c r="AO1475">
        <v>2.6557810643005899E-3</v>
      </c>
      <c r="AP1475">
        <v>8.6240697288507071E-3</v>
      </c>
      <c r="AQ1475">
        <v>1.2780797240072099E-2</v>
      </c>
      <c r="AR1475">
        <v>-3.2317395845336632E-3</v>
      </c>
      <c r="AS1475">
        <v>9.8563494688472548E-3</v>
      </c>
      <c r="AT1475">
        <v>0</v>
      </c>
      <c r="AU1475">
        <v>4.9702884541225553E-3</v>
      </c>
      <c r="AV1475">
        <v>5.9882761301812961E-3</v>
      </c>
      <c r="AW1475">
        <v>1.1364140306648091E-2</v>
      </c>
      <c r="AX1475">
        <v>-2.0297506783019561E-3</v>
      </c>
      <c r="AY1475">
        <v>1.9205352967530901E-2</v>
      </c>
      <c r="AZ1475">
        <v>2.5083684220668871E-3</v>
      </c>
      <c r="BA1475">
        <v>-3.5275711022385108E-3</v>
      </c>
      <c r="BB1475">
        <v>7.5026445083304404E-3</v>
      </c>
      <c r="BC1475">
        <v>5.9439815587310936E-3</v>
      </c>
      <c r="BD1475">
        <v>1.5934041154622079E-2</v>
      </c>
      <c r="BE1475">
        <v>8.3148481738058375E-3</v>
      </c>
      <c r="BF1475">
        <v>1.132726211310753E-2</v>
      </c>
      <c r="BG1475">
        <v>-8.1655947021578798E-4</v>
      </c>
      <c r="BH1475">
        <v>1.239366031211161E-3</v>
      </c>
    </row>
    <row r="1476" spans="1:60" x14ac:dyDescent="0.2">
      <c r="A1476">
        <v>-7.6238051393441683E-2</v>
      </c>
      <c r="B1476">
        <v>1.6851222113633329E-3</v>
      </c>
      <c r="C1476">
        <v>-1.936466253162019E-2</v>
      </c>
      <c r="D1476">
        <v>3.8588780238752699E-3</v>
      </c>
      <c r="E1476">
        <v>-2.1650591764793971E-3</v>
      </c>
      <c r="F1476">
        <v>1.3375930489751079E-2</v>
      </c>
      <c r="G1476">
        <v>3.5135352423221891E-3</v>
      </c>
      <c r="H1476">
        <v>-4.1486467142850753E-3</v>
      </c>
      <c r="I1476">
        <v>-2.6397430079661902E-2</v>
      </c>
      <c r="J1476">
        <v>-1.5970586236293081E-2</v>
      </c>
      <c r="K1476">
        <v>4.9872713893920539E-3</v>
      </c>
      <c r="L1476">
        <v>1.0154873681293881E-2</v>
      </c>
      <c r="M1476">
        <v>-5.4097293519576196E-3</v>
      </c>
      <c r="N1476">
        <v>-8.6145252239996882E-3</v>
      </c>
      <c r="O1476">
        <v>-1.270542271537675E-2</v>
      </c>
      <c r="P1476">
        <v>-2.6806141024397351E-3</v>
      </c>
      <c r="Q1476">
        <v>-5.301721807801932E-4</v>
      </c>
      <c r="R1476">
        <v>-4.9388299438134628E-3</v>
      </c>
      <c r="S1476">
        <v>-1.2793168046032531E-2</v>
      </c>
      <c r="T1476">
        <v>5.7837836548394472E-3</v>
      </c>
      <c r="U1476">
        <v>2.6520192953188252E-3</v>
      </c>
      <c r="V1476">
        <v>-9.8711296595385273E-3</v>
      </c>
      <c r="W1476">
        <v>-5.0316635567795509E-3</v>
      </c>
      <c r="X1476">
        <v>3.6396737756277122E-3</v>
      </c>
      <c r="Y1476">
        <v>-7.2407912474962317E-3</v>
      </c>
      <c r="Z1476">
        <v>1.5625400143754489E-2</v>
      </c>
      <c r="AA1476">
        <v>-2.2499107850564842E-3</v>
      </c>
      <c r="AB1476">
        <v>9.505321772448401E-3</v>
      </c>
      <c r="AC1476">
        <v>-6.7527429662827864E-3</v>
      </c>
      <c r="AD1476">
        <v>-3.4033352079304272E-3</v>
      </c>
      <c r="AE1476">
        <v>-4.2187672815842542E-3</v>
      </c>
      <c r="AF1476">
        <v>-1.521937932349666E-2</v>
      </c>
      <c r="AG1476">
        <v>4.6043119479054817E-2</v>
      </c>
      <c r="AH1476">
        <v>3.839563279517465E-3</v>
      </c>
      <c r="AI1476">
        <v>-1.5853667703503321E-3</v>
      </c>
      <c r="AJ1476">
        <v>1.03123695057974E-3</v>
      </c>
      <c r="AK1476">
        <v>6.6379143798026806E-3</v>
      </c>
      <c r="AL1476">
        <v>3.293615672943282E-3</v>
      </c>
      <c r="AM1476">
        <v>-1.4549100001132071E-2</v>
      </c>
      <c r="AN1476">
        <v>-4.7285188449545197E-3</v>
      </c>
      <c r="AO1476">
        <v>-1.0215958495410399E-2</v>
      </c>
      <c r="AP1476">
        <v>7.8063533268831647E-4</v>
      </c>
      <c r="AQ1476">
        <v>5.2547591764623329E-3</v>
      </c>
      <c r="AR1476">
        <v>-1.704636624955297E-3</v>
      </c>
      <c r="AS1476">
        <v>-8.0563910171936853E-3</v>
      </c>
      <c r="AT1476">
        <v>-8.0146145895085945E-3</v>
      </c>
      <c r="AU1476">
        <v>4.0492353884943634E-3</v>
      </c>
      <c r="AV1476">
        <v>5.2927397533084897E-3</v>
      </c>
      <c r="AW1476">
        <v>1.8728355202887251E-2</v>
      </c>
      <c r="AX1476">
        <v>-1.2854444936868039E-2</v>
      </c>
      <c r="AY1476">
        <v>-4.0076744684733471E-3</v>
      </c>
      <c r="AZ1476">
        <v>0</v>
      </c>
      <c r="BA1476">
        <v>1.8358249204742201E-3</v>
      </c>
      <c r="BB1476">
        <v>1.1991264084987919E-2</v>
      </c>
      <c r="BC1476">
        <v>-1.0591920272542269E-2</v>
      </c>
      <c r="BD1476">
        <v>-2.537388614441769E-3</v>
      </c>
      <c r="BE1476">
        <v>-9.5570525448691196E-4</v>
      </c>
      <c r="BF1476">
        <v>3.853944843018159E-3</v>
      </c>
      <c r="BG1476">
        <v>6.1040773901345751E-3</v>
      </c>
      <c r="BH1476">
        <v>2.2971093455087569E-3</v>
      </c>
    </row>
    <row r="1477" spans="1:60" x14ac:dyDescent="0.2">
      <c r="A1477">
        <v>2.3174347890809511E-2</v>
      </c>
      <c r="B1477">
        <v>-4.2186784513002333E-3</v>
      </c>
      <c r="C1477">
        <v>8.3784126879951886E-4</v>
      </c>
      <c r="D1477">
        <v>-1.2222033194265869E-2</v>
      </c>
      <c r="E1477">
        <v>7.4032176621985323E-3</v>
      </c>
      <c r="F1477">
        <v>1.155887867163673E-2</v>
      </c>
      <c r="G1477">
        <v>-8.1432757346928692E-3</v>
      </c>
      <c r="H1477">
        <v>9.5669632060237115E-3</v>
      </c>
      <c r="I1477">
        <v>1.5990795499784801E-3</v>
      </c>
      <c r="J1477">
        <v>4.5986798484093361E-4</v>
      </c>
      <c r="K1477">
        <v>-1.209612753246669E-2</v>
      </c>
      <c r="L1477">
        <v>8.4426575083570449E-3</v>
      </c>
      <c r="M1477">
        <v>-2.378901291819548E-2</v>
      </c>
      <c r="N1477">
        <v>6.7479408223599909E-3</v>
      </c>
      <c r="O1477">
        <v>-4.523028901862648E-3</v>
      </c>
      <c r="P1477">
        <v>-7.130958390979208E-3</v>
      </c>
      <c r="Q1477">
        <v>1.5890162208898511E-3</v>
      </c>
      <c r="R1477">
        <v>-1.071053970929969E-3</v>
      </c>
      <c r="S1477">
        <v>-7.5396231187149724E-3</v>
      </c>
      <c r="T1477">
        <v>1.9203641043610039E-3</v>
      </c>
      <c r="U1477">
        <v>1.3961720949357109E-4</v>
      </c>
      <c r="V1477">
        <v>4.0425230529983147E-2</v>
      </c>
      <c r="W1477">
        <v>-1.1414199820373269E-2</v>
      </c>
      <c r="X1477">
        <v>-2.405478865341823E-2</v>
      </c>
      <c r="Y1477">
        <v>0</v>
      </c>
      <c r="Z1477">
        <v>-4.0012255664052341E-3</v>
      </c>
      <c r="AA1477">
        <v>1.377407079402179E-2</v>
      </c>
      <c r="AB1477">
        <v>-1.1496306609893611E-2</v>
      </c>
      <c r="AC1477">
        <v>3.7624068261618362E-2</v>
      </c>
      <c r="AD1477">
        <v>-1.054593264490762E-2</v>
      </c>
      <c r="AE1477">
        <v>-2.8218503213541749E-3</v>
      </c>
      <c r="AF1477">
        <v>4.5699952551521974E-3</v>
      </c>
      <c r="AG1477">
        <v>-1.2092641916210791E-2</v>
      </c>
      <c r="AH1477">
        <v>-1.8442597283876021E-2</v>
      </c>
      <c r="AI1477">
        <v>6.3284115261142294E-3</v>
      </c>
      <c r="AJ1477">
        <v>5.5232847134529849E-3</v>
      </c>
      <c r="AK1477">
        <v>-6.9709354108819658E-3</v>
      </c>
      <c r="AL1477">
        <v>7.6655584184442708E-3</v>
      </c>
      <c r="AM1477">
        <v>-1.4531030260028289E-2</v>
      </c>
      <c r="AN1477">
        <v>-1.0691010676023171E-2</v>
      </c>
      <c r="AO1477">
        <v>5.7872696204684191E-3</v>
      </c>
      <c r="AP1477">
        <v>-1.176957839853174E-2</v>
      </c>
      <c r="AQ1477">
        <v>9.6291751867860816E-3</v>
      </c>
      <c r="AR1477">
        <v>1.704636624955318E-3</v>
      </c>
      <c r="AS1477">
        <v>-1.6313270664673911E-2</v>
      </c>
      <c r="AT1477">
        <v>1.4289582984505979E-3</v>
      </c>
      <c r="AU1477">
        <v>-8.3404800971144458E-3</v>
      </c>
      <c r="AV1477">
        <v>-9.9023088832218419E-4</v>
      </c>
      <c r="AW1477">
        <v>-8.3528565119105058E-3</v>
      </c>
      <c r="AX1477">
        <v>1.1758036401442939E-3</v>
      </c>
      <c r="AY1477">
        <v>4.0157984052816372E-4</v>
      </c>
      <c r="AZ1477">
        <v>-2.5083684220669521E-3</v>
      </c>
      <c r="BA1477">
        <v>5.2062710303874809E-3</v>
      </c>
      <c r="BB1477">
        <v>-2.1212746498733639E-2</v>
      </c>
      <c r="BC1477">
        <v>-1.9989289763861369E-3</v>
      </c>
      <c r="BD1477">
        <v>2.657914047154842E-3</v>
      </c>
      <c r="BE1477">
        <v>-1.7688848124942431E-2</v>
      </c>
      <c r="BF1477">
        <v>-1.4205341175634951E-2</v>
      </c>
      <c r="BG1477">
        <v>-1.060367165567362E-2</v>
      </c>
      <c r="BH1477">
        <v>-3.8908050832818131E-3</v>
      </c>
    </row>
    <row r="1478" spans="1:60" x14ac:dyDescent="0.2">
      <c r="A1478">
        <v>-2.1695277977026941E-2</v>
      </c>
      <c r="B1478">
        <v>5.0600526796881736E-3</v>
      </c>
      <c r="C1478">
        <v>1.13780358934959E-2</v>
      </c>
      <c r="D1478">
        <v>-5.2630482645119932E-3</v>
      </c>
      <c r="E1478">
        <v>2.5786477696878481E-2</v>
      </c>
      <c r="F1478">
        <v>6.5458159456711603E-3</v>
      </c>
      <c r="G1478">
        <v>-6.2070463768254527E-3</v>
      </c>
      <c r="H1478">
        <v>-1.843946712620308E-2</v>
      </c>
      <c r="I1478">
        <v>-2.0564419430571241E-3</v>
      </c>
      <c r="J1478">
        <v>4.5872737073265248E-3</v>
      </c>
      <c r="K1478">
        <v>6.294378219056843E-4</v>
      </c>
      <c r="L1478">
        <v>1.473926100404073E-2</v>
      </c>
      <c r="M1478">
        <v>-9.3024172092329022E-3</v>
      </c>
      <c r="N1478">
        <v>1.307351632943004E-3</v>
      </c>
      <c r="O1478">
        <v>-1.407667296551353E-2</v>
      </c>
      <c r="P1478">
        <v>2.853310900653409E-2</v>
      </c>
      <c r="Q1478">
        <v>1.6050852868540608E-2</v>
      </c>
      <c r="R1478">
        <v>2.015664516673062E-2</v>
      </c>
      <c r="S1478">
        <v>-3.0514009391308231E-2</v>
      </c>
      <c r="T1478">
        <v>-8.0909315508159857E-3</v>
      </c>
      <c r="U1478">
        <v>2.0880753660147832E-3</v>
      </c>
      <c r="V1478">
        <v>5.2721724006267713E-2</v>
      </c>
      <c r="W1478">
        <v>-2.4533190278067909E-2</v>
      </c>
      <c r="X1478">
        <v>-6.2923606204949266E-3</v>
      </c>
      <c r="Y1478">
        <v>4.0614783637179727E-3</v>
      </c>
      <c r="Z1478">
        <v>-4.0178970807398344E-3</v>
      </c>
      <c r="AA1478">
        <v>1.173989415112635E-2</v>
      </c>
      <c r="AB1478">
        <v>-6.8019250814509331E-3</v>
      </c>
      <c r="AC1478">
        <v>6.66232105298369E-3</v>
      </c>
      <c r="AD1478">
        <v>2.1182733298384512E-3</v>
      </c>
      <c r="AE1478">
        <v>-7.5652131839650466E-3</v>
      </c>
      <c r="AF1478">
        <v>-1.276894289506173E-2</v>
      </c>
      <c r="AG1478">
        <v>1.2863396911169009E-2</v>
      </c>
      <c r="AH1478">
        <v>-1.542914991747019E-2</v>
      </c>
      <c r="AI1478">
        <v>-1.402856722185427E-3</v>
      </c>
      <c r="AJ1478">
        <v>-1.4841531358189761E-2</v>
      </c>
      <c r="AK1478">
        <v>-8.0269899972366023E-3</v>
      </c>
      <c r="AL1478">
        <v>8.6896651623036541E-3</v>
      </c>
      <c r="AM1478">
        <v>6.7597750344470145E-2</v>
      </c>
      <c r="AN1478">
        <v>4.4297460020751864E-3</v>
      </c>
      <c r="AO1478">
        <v>-3.5571888870718849E-3</v>
      </c>
      <c r="AP1478">
        <v>-1.4309239721038911E-2</v>
      </c>
      <c r="AQ1478">
        <v>1.7417263067321099E-2</v>
      </c>
      <c r="AR1478">
        <v>-3.4048601864444063E-4</v>
      </c>
      <c r="AS1478">
        <v>-2.4041000524040179E-2</v>
      </c>
      <c r="AT1478">
        <v>1.065772833722433E-2</v>
      </c>
      <c r="AU1478">
        <v>-5.6744969991370138E-3</v>
      </c>
      <c r="AV1478">
        <v>4.6128232150166697E-3</v>
      </c>
      <c r="AW1478">
        <v>1.9803314185194751E-2</v>
      </c>
      <c r="AX1478">
        <v>2.0533657295809188E-3</v>
      </c>
      <c r="AY1478">
        <v>8.925741390008653E-3</v>
      </c>
      <c r="AZ1478">
        <v>-2.934569205735503E-3</v>
      </c>
      <c r="BA1478">
        <v>-3.5145248486232032E-3</v>
      </c>
      <c r="BB1478">
        <v>-1.589938171351479E-3</v>
      </c>
      <c r="BC1478">
        <v>-7.6983864854364564E-3</v>
      </c>
      <c r="BD1478">
        <v>-3.383976788322177E-3</v>
      </c>
      <c r="BE1478">
        <v>9.04413228662522E-3</v>
      </c>
      <c r="BF1478">
        <v>-8.4890224476522544E-3</v>
      </c>
      <c r="BG1478">
        <v>2.0480204332382502E-3</v>
      </c>
      <c r="BH1478">
        <v>1.3203435667876009E-2</v>
      </c>
    </row>
    <row r="1479" spans="1:60" x14ac:dyDescent="0.2">
      <c r="A1479">
        <v>6.8763586065337806E-3</v>
      </c>
      <c r="B1479">
        <v>8.3770713513036648E-3</v>
      </c>
      <c r="C1479">
        <v>6.8743642411716998E-3</v>
      </c>
      <c r="D1479">
        <v>1.109463478405009E-2</v>
      </c>
      <c r="E1479">
        <v>-8.7232600622225397E-3</v>
      </c>
      <c r="F1479">
        <v>3.1089201081523502E-3</v>
      </c>
      <c r="G1479">
        <v>8.1938367545134252E-3</v>
      </c>
      <c r="H1479">
        <v>1.3021150634464469E-2</v>
      </c>
      <c r="I1479">
        <v>2.462566821575882E-2</v>
      </c>
      <c r="J1479">
        <v>5.4771512311765202E-3</v>
      </c>
      <c r="K1479">
        <v>5.2280866178530351E-3</v>
      </c>
      <c r="L1479">
        <v>1.29597575209284E-2</v>
      </c>
      <c r="M1479">
        <v>2.5467472587266522E-2</v>
      </c>
      <c r="N1479">
        <v>1.1131647814392191E-2</v>
      </c>
      <c r="O1479">
        <v>9.9123010793782541E-3</v>
      </c>
      <c r="P1479">
        <v>-2.5357325363428398E-2</v>
      </c>
      <c r="Q1479">
        <v>5.4095108438253379E-3</v>
      </c>
      <c r="R1479">
        <v>1.187656289155674E-2</v>
      </c>
      <c r="S1479">
        <v>2.0737371518941731E-2</v>
      </c>
      <c r="T1479">
        <v>5.4012215009604002E-3</v>
      </c>
      <c r="U1479">
        <v>1.367547360807304E-2</v>
      </c>
      <c r="V1479">
        <v>-2.010773309963011E-3</v>
      </c>
      <c r="W1479">
        <v>1.9418124394444559E-2</v>
      </c>
      <c r="X1479">
        <v>2.3995793359157629E-2</v>
      </c>
      <c r="Y1479">
        <v>3.46779975786092E-3</v>
      </c>
      <c r="Z1479">
        <v>6.6084822427739413E-3</v>
      </c>
      <c r="AA1479">
        <v>4.035852999183848E-3</v>
      </c>
      <c r="AB1479">
        <v>7.9967711399955843E-3</v>
      </c>
      <c r="AC1479">
        <v>1.422015021717595E-3</v>
      </c>
      <c r="AD1479">
        <v>3.1682972423101971E-3</v>
      </c>
      <c r="AE1479">
        <v>-6.4283067566683998E-3</v>
      </c>
      <c r="AF1479">
        <v>-8.0375542942411179E-4</v>
      </c>
      <c r="AG1479">
        <v>1.011193496075038E-2</v>
      </c>
      <c r="AH1479">
        <v>1.1820231722737259E-2</v>
      </c>
      <c r="AI1479">
        <v>-6.8671208405194032E-3</v>
      </c>
      <c r="AJ1479">
        <v>4.5404901090148556E-3</v>
      </c>
      <c r="AK1479">
        <v>-5.7249790837913617E-3</v>
      </c>
      <c r="AL1479">
        <v>8.2568313333582465E-3</v>
      </c>
      <c r="AM1479">
        <v>1.7436867929851541E-2</v>
      </c>
      <c r="AN1479">
        <v>1.052883668983621E-2</v>
      </c>
      <c r="AO1479">
        <v>1.590793881268146E-2</v>
      </c>
      <c r="AP1479">
        <v>9.5621757996193768E-3</v>
      </c>
      <c r="AQ1479">
        <v>-9.3306759480316984E-3</v>
      </c>
      <c r="AR1479">
        <v>-7.5271902326843939E-3</v>
      </c>
      <c r="AS1479">
        <v>-9.3696640999026701E-4</v>
      </c>
      <c r="AT1479">
        <v>9.6703270493623626E-3</v>
      </c>
      <c r="AU1479">
        <v>1.2891277761855899E-2</v>
      </c>
      <c r="AV1479">
        <v>2.5958656062607211E-2</v>
      </c>
      <c r="AW1479">
        <v>2.8419218699203101E-3</v>
      </c>
      <c r="AX1479">
        <v>9.3347145051748803E-3</v>
      </c>
      <c r="AY1479">
        <v>1.121029173223616E-2</v>
      </c>
      <c r="AZ1479">
        <v>1.458693820164534E-2</v>
      </c>
      <c r="BA1479">
        <v>3.8136522190151012E-2</v>
      </c>
      <c r="BB1479">
        <v>1.8127770955361919E-2</v>
      </c>
      <c r="BC1479">
        <v>7.0313916639708528E-3</v>
      </c>
      <c r="BD1479">
        <v>1.740185871744231E-2</v>
      </c>
      <c r="BE1479">
        <v>1.9109267259954141E-2</v>
      </c>
      <c r="BF1479">
        <v>2.2694363623287139E-2</v>
      </c>
      <c r="BG1479">
        <v>7.3381624506313869E-3</v>
      </c>
      <c r="BH1479">
        <v>3.4914042446763101E-3</v>
      </c>
    </row>
    <row r="1480" spans="1:60" x14ac:dyDescent="0.2">
      <c r="A1480">
        <v>9.7888589697771875E-4</v>
      </c>
      <c r="B1480">
        <v>-5.2274094972201432E-3</v>
      </c>
      <c r="C1480">
        <v>5.4842265001901216E-4</v>
      </c>
      <c r="D1480">
        <v>1.4896232610913461E-3</v>
      </c>
      <c r="E1480">
        <v>-2.4201717452710602E-3</v>
      </c>
      <c r="F1480">
        <v>-1.0401437370702111E-2</v>
      </c>
      <c r="G1480">
        <v>4.8404208675004489E-3</v>
      </c>
      <c r="H1480">
        <v>-2.5907687376776341E-3</v>
      </c>
      <c r="I1480">
        <v>1.1537745901611709E-2</v>
      </c>
      <c r="J1480">
        <v>1.490825880261955E-2</v>
      </c>
      <c r="K1480">
        <v>9.7566605125522631E-3</v>
      </c>
      <c r="L1480">
        <v>-3.3111555428703798E-3</v>
      </c>
      <c r="M1480">
        <v>-2.2108684672424991E-2</v>
      </c>
      <c r="N1480">
        <v>-6.2929359532601162E-3</v>
      </c>
      <c r="O1480">
        <v>2.102197760080016E-2</v>
      </c>
      <c r="P1480">
        <v>-1.356654636459128E-2</v>
      </c>
      <c r="Q1480">
        <v>1.124896860416587E-2</v>
      </c>
      <c r="R1480">
        <v>5.1756896096344209E-3</v>
      </c>
      <c r="S1480">
        <v>1.193668501077742E-2</v>
      </c>
      <c r="T1480">
        <v>-3.0867920586125329E-2</v>
      </c>
      <c r="U1480">
        <v>-5.2271668554891848E-3</v>
      </c>
      <c r="V1480">
        <v>-1.011263348455213E-2</v>
      </c>
      <c r="W1480">
        <v>7.4108454730593257E-2</v>
      </c>
      <c r="X1480">
        <v>2.128811343136176E-2</v>
      </c>
      <c r="Y1480">
        <v>3.0964048538277229E-2</v>
      </c>
      <c r="Z1480">
        <v>-1.6478450638879271E-3</v>
      </c>
      <c r="AA1480">
        <v>1.0076817939821041E-2</v>
      </c>
      <c r="AB1480">
        <v>7.5383314884878028E-3</v>
      </c>
      <c r="AC1480">
        <v>-7.3276366775172934E-3</v>
      </c>
      <c r="AD1480">
        <v>2.6331810706844969E-3</v>
      </c>
      <c r="AE1480">
        <v>7.8509834284132031E-3</v>
      </c>
      <c r="AF1480">
        <v>1.158878345559405E-2</v>
      </c>
      <c r="AG1480">
        <v>5.3206631276439958E-3</v>
      </c>
      <c r="AH1480">
        <v>-3.0172631038579301E-3</v>
      </c>
      <c r="AI1480">
        <v>-6.2028808651411914E-3</v>
      </c>
      <c r="AJ1480">
        <v>1.158147997749245E-2</v>
      </c>
      <c r="AK1480">
        <v>2.6988135093400711E-2</v>
      </c>
      <c r="AL1480">
        <v>3.569304871385882E-3</v>
      </c>
      <c r="AM1480">
        <v>-1.1374777720825079E-2</v>
      </c>
      <c r="AN1480">
        <v>9.3947942973075654E-3</v>
      </c>
      <c r="AO1480">
        <v>3.0639386322400099E-3</v>
      </c>
      <c r="AP1480">
        <v>7.9244457779774694E-4</v>
      </c>
      <c r="AQ1480">
        <v>-9.1515186663181022E-3</v>
      </c>
      <c r="AR1480">
        <v>4.7969091853833027E-3</v>
      </c>
      <c r="AS1480">
        <v>1.164231227256806E-2</v>
      </c>
      <c r="AT1480">
        <v>5.2354769836837328E-3</v>
      </c>
      <c r="AU1480">
        <v>1.139607761432321E-2</v>
      </c>
      <c r="AV1480">
        <v>-7.7169976061356501E-3</v>
      </c>
      <c r="AW1480">
        <v>-8.4140297876652453E-4</v>
      </c>
      <c r="AX1480">
        <v>1.0111593957486431E-2</v>
      </c>
      <c r="AY1480">
        <v>1.238146217793099E-2</v>
      </c>
      <c r="AZ1480">
        <v>8.6501430456199097E-3</v>
      </c>
      <c r="BA1480">
        <v>1.6671357629625131E-2</v>
      </c>
      <c r="BB1480">
        <v>1.716470184051503E-2</v>
      </c>
      <c r="BC1480">
        <v>1.0007834806427191E-3</v>
      </c>
      <c r="BD1480">
        <v>9.1196901995581146E-3</v>
      </c>
      <c r="BE1480">
        <v>0</v>
      </c>
      <c r="BF1480">
        <v>1.9215222616782489E-3</v>
      </c>
      <c r="BG1480">
        <v>5.2658369564231502E-3</v>
      </c>
      <c r="BH1480">
        <v>1.50483564468403E-2</v>
      </c>
    </row>
    <row r="1481" spans="1:60" x14ac:dyDescent="0.2">
      <c r="A1481">
        <v>-1.3043624794931961E-2</v>
      </c>
      <c r="B1481">
        <v>-5.6761582938349457E-3</v>
      </c>
      <c r="C1481">
        <v>-8.2234476677356611E-4</v>
      </c>
      <c r="D1481">
        <v>6.8251049806524258E-3</v>
      </c>
      <c r="E1481">
        <v>3.5258552647175583E-2</v>
      </c>
      <c r="F1481">
        <v>3.0160427643711261E-2</v>
      </c>
      <c r="G1481">
        <v>6.1269128482205936E-3</v>
      </c>
      <c r="H1481">
        <v>5.6898262988500266E-3</v>
      </c>
      <c r="I1481">
        <v>-4.6435218296030064E-3</v>
      </c>
      <c r="J1481">
        <v>-4.4815518334780682E-4</v>
      </c>
      <c r="K1481">
        <v>2.0631616155648001E-3</v>
      </c>
      <c r="L1481">
        <v>7.4786509549626227E-3</v>
      </c>
      <c r="M1481">
        <v>-1.9944173038997089E-2</v>
      </c>
      <c r="N1481">
        <v>9.7924177590879204E-3</v>
      </c>
      <c r="O1481">
        <v>7.7703878205594382E-3</v>
      </c>
      <c r="P1481">
        <v>3.1944209668495087E-2</v>
      </c>
      <c r="Q1481">
        <v>1.2654217931819631E-2</v>
      </c>
      <c r="R1481">
        <v>1.2901430442975039E-3</v>
      </c>
      <c r="S1481">
        <v>-1.499870956964084E-2</v>
      </c>
      <c r="T1481">
        <v>-5.9700561434150286E-3</v>
      </c>
      <c r="U1481">
        <v>4.6784044897073421E-3</v>
      </c>
      <c r="V1481">
        <v>4.6388269886858458E-2</v>
      </c>
      <c r="W1481">
        <v>-9.5697263042919985E-3</v>
      </c>
      <c r="X1481">
        <v>1.9412328516805861E-3</v>
      </c>
      <c r="Y1481">
        <v>1.250906555350171E-2</v>
      </c>
      <c r="Z1481">
        <v>-3.77727428383891E-3</v>
      </c>
      <c r="AA1481">
        <v>-5.4836542616101009E-3</v>
      </c>
      <c r="AB1481">
        <v>-1.978302455726453E-3</v>
      </c>
      <c r="AC1481">
        <v>-8.9926546005429254E-3</v>
      </c>
      <c r="AD1481">
        <v>-5.5371053575077947E-3</v>
      </c>
      <c r="AE1481">
        <v>-1.1859812071409769E-3</v>
      </c>
      <c r="AF1481">
        <v>7.9142349234496735E-3</v>
      </c>
      <c r="AG1481">
        <v>6.4992547664412606E-3</v>
      </c>
      <c r="AH1481">
        <v>-6.0452663254724546E-4</v>
      </c>
      <c r="AI1481">
        <v>2.6633598883746179E-3</v>
      </c>
      <c r="AJ1481">
        <v>1.3597351331214629E-2</v>
      </c>
      <c r="AK1481">
        <v>1.6425389203265639E-3</v>
      </c>
      <c r="AL1481">
        <v>3.200760219919452E-3</v>
      </c>
      <c r="AM1481">
        <v>1.860371028532154E-2</v>
      </c>
      <c r="AN1481">
        <v>-1.447203987606026E-2</v>
      </c>
      <c r="AO1481">
        <v>-1.7497765203796491E-3</v>
      </c>
      <c r="AP1481">
        <v>-1.4365485649095001E-2</v>
      </c>
      <c r="AQ1481">
        <v>1.8482194614349731E-2</v>
      </c>
      <c r="AR1481">
        <v>-2.0529346334006902E-3</v>
      </c>
      <c r="AS1481">
        <v>6.460504749813455E-3</v>
      </c>
      <c r="AT1481">
        <v>3.3019705830979488E-3</v>
      </c>
      <c r="AU1481">
        <v>-2.2226046563051061E-4</v>
      </c>
      <c r="AV1481">
        <v>2.9264238944744499E-2</v>
      </c>
      <c r="AW1481">
        <v>1.223448036560146E-2</v>
      </c>
      <c r="AX1481">
        <v>-4.032229143114522E-3</v>
      </c>
      <c r="AY1481">
        <v>1.2974752636292299E-4</v>
      </c>
      <c r="AZ1481">
        <v>-4.1009649979836669E-4</v>
      </c>
      <c r="BA1481">
        <v>5.5848047246002267E-3</v>
      </c>
      <c r="BB1481">
        <v>5.1178387668476301E-4</v>
      </c>
      <c r="BC1481">
        <v>9.9505920520103677E-3</v>
      </c>
      <c r="BD1481">
        <v>8.9206306962014512E-3</v>
      </c>
      <c r="BE1481">
        <v>2.2055427130677151E-3</v>
      </c>
      <c r="BF1481">
        <v>1.1136039306433001E-2</v>
      </c>
      <c r="BG1481">
        <v>2.4216857446606901E-3</v>
      </c>
      <c r="BH1481">
        <v>1.90448109859239E-2</v>
      </c>
    </row>
    <row r="1482" spans="1:60" x14ac:dyDescent="0.2">
      <c r="A1482">
        <v>-2.6353459888069159E-2</v>
      </c>
      <c r="B1482">
        <v>-1.017196933113728E-2</v>
      </c>
      <c r="C1482">
        <v>3.284413401983446E-3</v>
      </c>
      <c r="D1482">
        <v>1.07362780030198E-2</v>
      </c>
      <c r="E1482">
        <v>1.4223813710500551E-2</v>
      </c>
      <c r="F1482">
        <v>1.448369769886024E-3</v>
      </c>
      <c r="G1482">
        <v>5.6559684314263893E-3</v>
      </c>
      <c r="H1482">
        <v>5.9158050121854789E-3</v>
      </c>
      <c r="I1482">
        <v>-8.010737572570906E-3</v>
      </c>
      <c r="J1482">
        <v>2.2406077039947782E-3</v>
      </c>
      <c r="K1482">
        <v>8.4168700241988928E-3</v>
      </c>
      <c r="L1482">
        <v>1.8030782831271179E-2</v>
      </c>
      <c r="M1482">
        <v>-3.807993746836583E-3</v>
      </c>
      <c r="N1482">
        <v>-9.6067583671833809E-3</v>
      </c>
      <c r="O1482">
        <v>-1.106401140970212E-3</v>
      </c>
      <c r="P1482">
        <v>2.3322239220676462E-3</v>
      </c>
      <c r="Q1482">
        <v>4.577283551414452E-3</v>
      </c>
      <c r="R1482">
        <v>-1.6772165151874819E-3</v>
      </c>
      <c r="S1482">
        <v>1.262325585579138E-2</v>
      </c>
      <c r="T1482">
        <v>-4.4008244288984179E-3</v>
      </c>
      <c r="U1482">
        <v>5.0657674267530432E-3</v>
      </c>
      <c r="V1482">
        <v>9.5192719391752993E-3</v>
      </c>
      <c r="W1482">
        <v>2.4010882968124158E-3</v>
      </c>
      <c r="X1482">
        <v>2.6497873610069229E-3</v>
      </c>
      <c r="Y1482">
        <v>-3.874800774878472E-3</v>
      </c>
      <c r="Z1482">
        <v>2.3622353862219341E-3</v>
      </c>
      <c r="AA1482">
        <v>7.987219378386725E-3</v>
      </c>
      <c r="AB1482">
        <v>3.5405038471612499E-2</v>
      </c>
      <c r="AC1482">
        <v>-6.148905187802577E-3</v>
      </c>
      <c r="AD1482">
        <v>9.9974335748969044E-3</v>
      </c>
      <c r="AE1482">
        <v>4.4983487735315063E-3</v>
      </c>
      <c r="AF1482">
        <v>-2.3674381639779462E-3</v>
      </c>
      <c r="AG1482">
        <v>9.8939784215343659E-3</v>
      </c>
      <c r="AH1482">
        <v>-2.4222687504963101E-3</v>
      </c>
      <c r="AI1482">
        <v>3.0097568003719368E-3</v>
      </c>
      <c r="AJ1482">
        <v>-6.7480300317098226E-3</v>
      </c>
      <c r="AK1482">
        <v>1.3119704769907761E-3</v>
      </c>
      <c r="AL1482">
        <v>-8.9173676007237874E-3</v>
      </c>
      <c r="AM1482">
        <v>4.2396799759863031E-4</v>
      </c>
      <c r="AN1482">
        <v>6.4579642929165392E-3</v>
      </c>
      <c r="AO1482">
        <v>1.1319739763122569E-2</v>
      </c>
      <c r="AP1482">
        <v>-4.027594733736645E-3</v>
      </c>
      <c r="AQ1482">
        <v>3.1797661583536821E-2</v>
      </c>
      <c r="AR1482">
        <v>1.647302418367521E-2</v>
      </c>
      <c r="AS1482">
        <v>-1.6698632176083871E-2</v>
      </c>
      <c r="AT1482">
        <v>-8.712377940028283E-3</v>
      </c>
      <c r="AU1482">
        <v>9.7300901294010995E-3</v>
      </c>
      <c r="AV1482">
        <v>-1.1032820479442909E-2</v>
      </c>
      <c r="AW1482">
        <v>1.4547688481199139E-2</v>
      </c>
      <c r="AX1482">
        <v>-2.0222616601270368E-3</v>
      </c>
      <c r="AY1482">
        <v>9.0255882818304958E-3</v>
      </c>
      <c r="AZ1482">
        <v>1.628073893422375E-2</v>
      </c>
      <c r="BA1482">
        <v>1.1469123809614091E-2</v>
      </c>
      <c r="BB1482">
        <v>2.0131172280934771E-2</v>
      </c>
      <c r="BC1482">
        <v>1.017837130293432E-2</v>
      </c>
      <c r="BD1482">
        <v>1.2425134597453889E-2</v>
      </c>
      <c r="BE1482">
        <v>3.1422939564640282E-3</v>
      </c>
      <c r="BF1482">
        <v>9.7608583915507162E-3</v>
      </c>
      <c r="BG1482">
        <v>1.1621345360902939E-2</v>
      </c>
      <c r="BH1482">
        <v>4.8720823058371774E-3</v>
      </c>
    </row>
    <row r="1483" spans="1:60" x14ac:dyDescent="0.2">
      <c r="A1483">
        <v>-8.4281519665449327E-3</v>
      </c>
      <c r="B1483">
        <v>-4.2691049973849118E-3</v>
      </c>
      <c r="C1483">
        <v>8.1632380350348515E-3</v>
      </c>
      <c r="D1483">
        <v>1.0332248276914461E-2</v>
      </c>
      <c r="E1483">
        <v>-8.6844958780443997E-3</v>
      </c>
      <c r="F1483">
        <v>4.9078518840915382E-3</v>
      </c>
      <c r="G1483">
        <v>1.3145577533584149E-2</v>
      </c>
      <c r="H1483">
        <v>-2.82492049976384E-3</v>
      </c>
      <c r="I1483">
        <v>1.5627530672869541E-3</v>
      </c>
      <c r="J1483">
        <v>2.6820275699909421E-3</v>
      </c>
      <c r="K1483">
        <v>8.548505656149983E-3</v>
      </c>
      <c r="L1483">
        <v>-1.284618217715088E-2</v>
      </c>
      <c r="M1483">
        <v>1.024820901601753E-2</v>
      </c>
      <c r="N1483">
        <v>2.410667286993671E-3</v>
      </c>
      <c r="O1483">
        <v>4.4181134551168483E-3</v>
      </c>
      <c r="P1483">
        <v>-4.5133715569533224E-3</v>
      </c>
      <c r="Q1483">
        <v>-6.9596070711380343E-3</v>
      </c>
      <c r="R1483">
        <v>1.0622721592754771E-2</v>
      </c>
      <c r="S1483">
        <v>-8.2528066195779598E-3</v>
      </c>
      <c r="T1483">
        <v>8.0162681136358846E-4</v>
      </c>
      <c r="U1483">
        <v>0</v>
      </c>
      <c r="V1483">
        <v>-1.9550239862352721E-2</v>
      </c>
      <c r="W1483">
        <v>1.0733493499331949E-2</v>
      </c>
      <c r="X1483">
        <v>-1.528191239774187E-3</v>
      </c>
      <c r="Y1483">
        <v>-3.3330842635500841E-3</v>
      </c>
      <c r="Z1483">
        <v>2.8276331075983391E-3</v>
      </c>
      <c r="AA1483">
        <v>9.1635097104277065E-3</v>
      </c>
      <c r="AB1483">
        <v>1.818216096112504E-2</v>
      </c>
      <c r="AC1483">
        <v>9.731817585741378E-4</v>
      </c>
      <c r="AD1483">
        <v>1.5068952919292391E-2</v>
      </c>
      <c r="AE1483">
        <v>7.2948354545908723E-3</v>
      </c>
      <c r="AF1483">
        <v>4.5331295687003311E-3</v>
      </c>
      <c r="AG1483">
        <v>-6.2850226852119067E-3</v>
      </c>
      <c r="AH1483">
        <v>2.1590086783150841E-2</v>
      </c>
      <c r="AI1483">
        <v>3.1766764694787881E-3</v>
      </c>
      <c r="AJ1483">
        <v>-1.918235484514111E-3</v>
      </c>
      <c r="AK1483">
        <v>9.7847287226365456E-3</v>
      </c>
      <c r="AL1483">
        <v>3.5844903856850402E-4</v>
      </c>
      <c r="AM1483">
        <v>-1.859611368823183E-2</v>
      </c>
      <c r="AN1483">
        <v>7.7860752358492749E-3</v>
      </c>
      <c r="AO1483">
        <v>6.4724920322564083E-3</v>
      </c>
      <c r="AP1483">
        <v>1.9976748676378549E-2</v>
      </c>
      <c r="AQ1483">
        <v>2.2784118687369979E-3</v>
      </c>
      <c r="AR1483">
        <v>3.866812683040293E-3</v>
      </c>
      <c r="AS1483">
        <v>1.208832653606942E-2</v>
      </c>
      <c r="AT1483">
        <v>-2.2780559912198668E-3</v>
      </c>
      <c r="AU1483">
        <v>1.007243700775695E-2</v>
      </c>
      <c r="AV1483">
        <v>6.319285376396081E-3</v>
      </c>
      <c r="AW1483">
        <v>-3.899722779000598E-3</v>
      </c>
      <c r="AX1483">
        <v>7.4907223439927128E-3</v>
      </c>
      <c r="AY1483">
        <v>1.7954927020741561E-3</v>
      </c>
      <c r="AZ1483">
        <v>-3.6402126479505568E-3</v>
      </c>
      <c r="BA1483">
        <v>4.1857062300975356E-3</v>
      </c>
      <c r="BB1483">
        <v>-2.8992320982964611E-3</v>
      </c>
      <c r="BC1483">
        <v>-3.2629774200967031E-4</v>
      </c>
      <c r="BD1483">
        <v>3.9163722896355122E-3</v>
      </c>
      <c r="BE1483">
        <v>-6.2785687357409629E-4</v>
      </c>
      <c r="BF1483">
        <v>6.7141787645550463E-3</v>
      </c>
      <c r="BG1483">
        <v>7.3430712710401162E-3</v>
      </c>
      <c r="BH1483">
        <v>3.5142997798485909E-3</v>
      </c>
    </row>
    <row r="1484" spans="1:60" x14ac:dyDescent="0.2">
      <c r="A1484">
        <v>-2.5602899974407588E-4</v>
      </c>
      <c r="B1484">
        <v>5.971607133617874E-3</v>
      </c>
      <c r="C1484">
        <v>5.4176299081305725E-4</v>
      </c>
      <c r="D1484">
        <v>-2.8997030674313019E-3</v>
      </c>
      <c r="E1484">
        <v>1.0268453582120571E-2</v>
      </c>
      <c r="F1484">
        <v>-5.4868238711137662E-3</v>
      </c>
      <c r="G1484">
        <v>5.9763902076955542E-3</v>
      </c>
      <c r="H1484">
        <v>4.8742020806309761E-3</v>
      </c>
      <c r="I1484">
        <v>-7.6131164669699146E-3</v>
      </c>
      <c r="J1484">
        <v>-6.2696902362969764E-3</v>
      </c>
      <c r="K1484">
        <v>3.6416795979874301E-3</v>
      </c>
      <c r="L1484">
        <v>-1.034510248106653E-3</v>
      </c>
      <c r="M1484">
        <v>7.5540449506617804E-4</v>
      </c>
      <c r="N1484">
        <v>9.254341939485465E-4</v>
      </c>
      <c r="O1484">
        <v>6.2262192402049539E-3</v>
      </c>
      <c r="P1484">
        <v>-1.717053503008768E-3</v>
      </c>
      <c r="Q1484">
        <v>-2.8988672669480469E-3</v>
      </c>
      <c r="R1484">
        <v>8.2139481934812835E-3</v>
      </c>
      <c r="S1484">
        <v>-2.1761625705740931E-4</v>
      </c>
      <c r="T1484">
        <v>3.599197617534979E-3</v>
      </c>
      <c r="U1484">
        <v>-2.8719812785279581E-3</v>
      </c>
      <c r="V1484">
        <v>2.051074780064575E-2</v>
      </c>
      <c r="W1484">
        <v>-1.3134581796144381E-2</v>
      </c>
      <c r="X1484">
        <v>8.1520449538146484E-4</v>
      </c>
      <c r="Y1484">
        <v>7.2078850384285562E-3</v>
      </c>
      <c r="Z1484">
        <v>-1.8839275010575291E-3</v>
      </c>
      <c r="AA1484">
        <v>0</v>
      </c>
      <c r="AB1484">
        <v>6.3620995335734506E-3</v>
      </c>
      <c r="AC1484">
        <v>7.7534096933157132E-3</v>
      </c>
      <c r="AD1484">
        <v>2.0610616331546839E-3</v>
      </c>
      <c r="AE1484">
        <v>3.5107406299238631E-3</v>
      </c>
      <c r="AF1484">
        <v>-6.1146086135949957E-3</v>
      </c>
      <c r="AG1484">
        <v>1.949433130564884E-3</v>
      </c>
      <c r="AH1484">
        <v>-7.4441269024809647E-3</v>
      </c>
      <c r="AI1484">
        <v>4.5711591477366224E-3</v>
      </c>
      <c r="AJ1484">
        <v>2.4290392680601739E-3</v>
      </c>
      <c r="AK1484">
        <v>5.5023469626666061E-3</v>
      </c>
      <c r="AL1484">
        <v>-5.7472114295073849E-3</v>
      </c>
      <c r="AM1484">
        <v>1.5201470515067331E-2</v>
      </c>
      <c r="AN1484">
        <v>6.0262039475666856E-3</v>
      </c>
      <c r="AO1484">
        <v>0</v>
      </c>
      <c r="AP1484">
        <v>-2.3761128713444329E-3</v>
      </c>
      <c r="AQ1484">
        <v>1.081391425283137E-2</v>
      </c>
      <c r="AR1484">
        <v>5.0207976957028786E-3</v>
      </c>
      <c r="AS1484">
        <v>1.3847274408712749E-3</v>
      </c>
      <c r="AT1484">
        <v>4.7248842178963359E-3</v>
      </c>
      <c r="AU1484">
        <v>8.7051987932286825E-4</v>
      </c>
      <c r="AV1484">
        <v>-1.575859975667684E-3</v>
      </c>
      <c r="AW1484">
        <v>-2.264771372443174E-3</v>
      </c>
      <c r="AX1484">
        <v>2.2928373488848961E-3</v>
      </c>
      <c r="AY1484">
        <v>-1.282294450716749E-4</v>
      </c>
      <c r="AZ1484">
        <v>3.6402126479506969E-3</v>
      </c>
      <c r="BA1484">
        <v>3.1278033161436722E-3</v>
      </c>
      <c r="BB1484">
        <v>4.0313943169766348E-3</v>
      </c>
      <c r="BC1484">
        <v>3.913513206793142E-3</v>
      </c>
      <c r="BD1484">
        <v>4.4730130493533292E-3</v>
      </c>
      <c r="BE1484">
        <v>4.073714121163979E-3</v>
      </c>
      <c r="BF1484">
        <v>1.243748118669703E-3</v>
      </c>
      <c r="BG1484">
        <v>-1.5833796256843279E-3</v>
      </c>
      <c r="BH1484">
        <v>4.0005977557519773E-3</v>
      </c>
    </row>
    <row r="1485" spans="1:60" x14ac:dyDescent="0.2">
      <c r="A1485">
        <v>-7.7059100237080683E-4</v>
      </c>
      <c r="B1485">
        <v>-1.521141052310418E-2</v>
      </c>
      <c r="C1485">
        <v>6.7488539480797102E-3</v>
      </c>
      <c r="D1485">
        <v>-9.3366296392829017E-3</v>
      </c>
      <c r="E1485">
        <v>-4.8193639759983087E-2</v>
      </c>
      <c r="F1485">
        <v>-6.2460710653110662E-3</v>
      </c>
      <c r="G1485">
        <v>-9.1929218600363526E-3</v>
      </c>
      <c r="H1485">
        <v>2.5551660010831331E-4</v>
      </c>
      <c r="I1485">
        <v>-2.434436026540443E-2</v>
      </c>
      <c r="J1485">
        <v>-6.7613287084291726E-3</v>
      </c>
      <c r="K1485">
        <v>-4.452553655077655E-3</v>
      </c>
      <c r="L1485">
        <v>-8.6656531817268373E-3</v>
      </c>
      <c r="M1485">
        <v>-1.3678052214745049E-2</v>
      </c>
      <c r="N1485">
        <v>4.7986357707125674E-3</v>
      </c>
      <c r="O1485">
        <v>-1.1382503357687271E-2</v>
      </c>
      <c r="P1485">
        <v>-3.6113127811151627E-2</v>
      </c>
      <c r="Q1485">
        <v>-2.350693579704231E-2</v>
      </c>
      <c r="R1485">
        <v>-1.338147858475976E-2</v>
      </c>
      <c r="S1485">
        <v>-6.3448613076468371E-3</v>
      </c>
      <c r="T1485">
        <v>-1.198453928682333E-3</v>
      </c>
      <c r="U1485">
        <v>1.7514601969301619E-2</v>
      </c>
      <c r="V1485">
        <v>-5.657770744741155E-2</v>
      </c>
      <c r="W1485">
        <v>4.7960813473887304E-3</v>
      </c>
      <c r="X1485">
        <v>-1.353596912189247E-2</v>
      </c>
      <c r="Y1485">
        <v>-6.096032151237025E-3</v>
      </c>
      <c r="Z1485">
        <v>-1.8318714704855101E-2</v>
      </c>
      <c r="AA1485">
        <v>3.4852103087108862E-3</v>
      </c>
      <c r="AB1485">
        <v>1.863054259035983E-3</v>
      </c>
      <c r="AC1485">
        <v>4.0143115947008567E-3</v>
      </c>
      <c r="AD1485">
        <v>1.028608185903176E-3</v>
      </c>
      <c r="AE1485">
        <v>-4.6732676631718072E-4</v>
      </c>
      <c r="AF1485">
        <v>-6.7506359809686063E-3</v>
      </c>
      <c r="AG1485">
        <v>-3.7522019930752498E-3</v>
      </c>
      <c r="AH1485">
        <v>1.4538335680857269E-2</v>
      </c>
      <c r="AI1485">
        <v>-1.2709839987580931E-2</v>
      </c>
      <c r="AJ1485">
        <v>-1.5332997795775699E-3</v>
      </c>
      <c r="AK1485">
        <v>-4.6919798123208199E-2</v>
      </c>
      <c r="AL1485">
        <v>-3.6041685156090378E-4</v>
      </c>
      <c r="AM1485">
        <v>1.3088980327892189E-2</v>
      </c>
      <c r="AN1485">
        <v>-2.0154601363024719E-2</v>
      </c>
      <c r="AO1485">
        <v>-2.3060129135375491E-2</v>
      </c>
      <c r="AP1485">
        <v>-5.5667626160566114E-3</v>
      </c>
      <c r="AQ1485">
        <v>-2.379251329525486E-2</v>
      </c>
      <c r="AR1485">
        <v>-4.6856808589899471E-3</v>
      </c>
      <c r="AS1485">
        <v>-3.6981479772653621E-3</v>
      </c>
      <c r="AT1485">
        <v>-2.9719200289153192E-3</v>
      </c>
      <c r="AU1485">
        <v>-3.0519216513731151E-3</v>
      </c>
      <c r="AV1485">
        <v>-1.8144930703435369E-2</v>
      </c>
      <c r="AW1485">
        <v>-3.3748932594528151E-2</v>
      </c>
      <c r="AX1485">
        <v>-1.1454952375063959E-3</v>
      </c>
      <c r="AY1485">
        <v>-1.4715965711637869E-2</v>
      </c>
      <c r="AZ1485">
        <v>1.243765955364389E-2</v>
      </c>
      <c r="BA1485">
        <v>-1.432134101364457E-3</v>
      </c>
      <c r="BB1485">
        <v>-9.7277746203199306E-3</v>
      </c>
      <c r="BC1485">
        <v>1.950879403395843E-3</v>
      </c>
      <c r="BD1485">
        <v>-9.8907417955764847E-3</v>
      </c>
      <c r="BE1485">
        <v>6.2346905984063698E-3</v>
      </c>
      <c r="BF1485">
        <v>-8.7415839415699026E-3</v>
      </c>
      <c r="BG1485">
        <v>-9.7519035556185157E-3</v>
      </c>
      <c r="BH1485">
        <v>-2.305486933657774E-2</v>
      </c>
    </row>
    <row r="1486" spans="1:60" x14ac:dyDescent="0.2">
      <c r="A1486">
        <v>-2.0490645039059351E-2</v>
      </c>
      <c r="B1486">
        <v>6.884167133323571E-3</v>
      </c>
      <c r="C1486">
        <v>0</v>
      </c>
      <c r="D1486">
        <v>-2.4940471405845389E-3</v>
      </c>
      <c r="E1486">
        <v>-3.4783812358274309E-3</v>
      </c>
      <c r="F1486">
        <v>7.2588970599370131E-3</v>
      </c>
      <c r="G1486">
        <v>4.7136329651301639E-3</v>
      </c>
      <c r="H1486">
        <v>2.8097585644616231E-3</v>
      </c>
      <c r="I1486">
        <v>-9.0226037975230308E-3</v>
      </c>
      <c r="J1486">
        <v>-9.5436637559315196E-3</v>
      </c>
      <c r="K1486">
        <v>-4.2686820337146077E-3</v>
      </c>
      <c r="L1486">
        <v>-6.1104851277318656E-3</v>
      </c>
      <c r="M1486">
        <v>1.782063774529468E-2</v>
      </c>
      <c r="N1486">
        <v>-3.682313648151302E-4</v>
      </c>
      <c r="O1486">
        <v>-1.2260999636927431E-2</v>
      </c>
      <c r="P1486">
        <v>-7.1534504303126106E-3</v>
      </c>
      <c r="Q1486">
        <v>3.3176502910159549E-3</v>
      </c>
      <c r="R1486">
        <v>-1.4260437885383059E-3</v>
      </c>
      <c r="S1486">
        <v>1.481528418428233E-2</v>
      </c>
      <c r="T1486">
        <v>2.395281538637628E-3</v>
      </c>
      <c r="U1486">
        <v>1.694822206214381E-2</v>
      </c>
      <c r="V1486">
        <v>3.0731819343540759E-2</v>
      </c>
      <c r="W1486">
        <v>2.0130922583264672E-2</v>
      </c>
      <c r="X1486">
        <v>1.0680081578318439E-2</v>
      </c>
      <c r="Y1486">
        <v>-1.390498485919539E-3</v>
      </c>
      <c r="Z1486">
        <v>1.0772103201042689E-2</v>
      </c>
      <c r="AA1486">
        <v>-1.126864721663835E-4</v>
      </c>
      <c r="AB1486">
        <v>-2.9830050693435192E-3</v>
      </c>
      <c r="AC1486">
        <v>-6.4312059312734626E-3</v>
      </c>
      <c r="AD1486">
        <v>1.541386738134408E-3</v>
      </c>
      <c r="AE1486">
        <v>1.2858168925242689E-2</v>
      </c>
      <c r="AF1486">
        <v>-2.9926605827338389E-3</v>
      </c>
      <c r="AG1486">
        <v>1.8622340966900571E-2</v>
      </c>
      <c r="AH1486">
        <v>-5.8872159601678514E-4</v>
      </c>
      <c r="AI1486">
        <v>-2.6686768153688042E-3</v>
      </c>
      <c r="AJ1486">
        <v>1.9162052611615861E-3</v>
      </c>
      <c r="AK1486">
        <v>1.544204702821499E-2</v>
      </c>
      <c r="AL1486">
        <v>-2.525869980384181E-3</v>
      </c>
      <c r="AM1486">
        <v>-5.4789385575154011E-3</v>
      </c>
      <c r="AN1486">
        <v>-6.3814159359497418E-3</v>
      </c>
      <c r="AO1486">
        <v>4.2387051121050203E-3</v>
      </c>
      <c r="AP1486">
        <v>1.5037900079289049E-2</v>
      </c>
      <c r="AQ1486">
        <v>1.1713607389349231E-2</v>
      </c>
      <c r="AR1486">
        <v>2.513278518658194E-3</v>
      </c>
      <c r="AS1486">
        <v>-5.5735951117187616E-3</v>
      </c>
      <c r="AT1486">
        <v>9.930825795731707E-3</v>
      </c>
      <c r="AU1486">
        <v>1.9460540012659851E-2</v>
      </c>
      <c r="AV1486">
        <v>-9.3595786143216165E-3</v>
      </c>
      <c r="AW1486">
        <v>6.7989036070754743E-3</v>
      </c>
      <c r="AX1486">
        <v>5.1475397255702042E-3</v>
      </c>
      <c r="AY1486">
        <v>6.2225726812346876E-3</v>
      </c>
      <c r="AZ1486">
        <v>-1.197152276717323E-3</v>
      </c>
      <c r="BA1486">
        <v>2.472515067872199E-3</v>
      </c>
      <c r="BB1486">
        <v>-3.561033958938563E-3</v>
      </c>
      <c r="BC1486">
        <v>3.5679137936804489E-3</v>
      </c>
      <c r="BD1486">
        <v>-1.735350036684782E-3</v>
      </c>
      <c r="BE1486">
        <v>-9.3308672551174591E-4</v>
      </c>
      <c r="BF1486">
        <v>9.4043864947303052E-4</v>
      </c>
      <c r="BG1486">
        <v>-1.999882288155418E-2</v>
      </c>
      <c r="BH1486">
        <v>-6.8331108931006159E-3</v>
      </c>
    </row>
    <row r="1487" spans="1:60" x14ac:dyDescent="0.2">
      <c r="A1487">
        <v>-1.186242853139122E-2</v>
      </c>
      <c r="B1487">
        <v>7.6894043978230978E-3</v>
      </c>
      <c r="C1487">
        <v>-1.7095401329152479E-2</v>
      </c>
      <c r="D1487">
        <v>-1.140326667568929E-2</v>
      </c>
      <c r="E1487">
        <v>-1.096885274318914E-2</v>
      </c>
      <c r="F1487">
        <v>-1.369061242878742E-2</v>
      </c>
      <c r="G1487">
        <v>-8.4622187368839294E-3</v>
      </c>
      <c r="H1487">
        <v>-9.2255613023952739E-3</v>
      </c>
      <c r="I1487">
        <v>-5.1257662462572554E-3</v>
      </c>
      <c r="J1487">
        <v>-1.425577248947524E-2</v>
      </c>
      <c r="K1487">
        <v>-1.106125733336585E-2</v>
      </c>
      <c r="L1487">
        <v>1.1838216418850319E-2</v>
      </c>
      <c r="M1487">
        <v>2.9255872795188681E-2</v>
      </c>
      <c r="N1487">
        <v>4.2274504166909177E-3</v>
      </c>
      <c r="O1487">
        <v>-1.31701210996608E-2</v>
      </c>
      <c r="P1487">
        <v>-1.280787322596456E-2</v>
      </c>
      <c r="Q1487">
        <v>-1.046441347514446E-3</v>
      </c>
      <c r="R1487">
        <v>-1.489782401758801E-2</v>
      </c>
      <c r="S1487">
        <v>-2.164288912098342E-2</v>
      </c>
      <c r="T1487">
        <v>-5.9988030003274226E-3</v>
      </c>
      <c r="U1487">
        <v>5.2901604513016728E-4</v>
      </c>
      <c r="V1487">
        <v>9.9447331381856199E-3</v>
      </c>
      <c r="W1487">
        <v>-4.8028333079320792E-2</v>
      </c>
      <c r="X1487">
        <v>-2.864259859649579E-3</v>
      </c>
      <c r="Y1487">
        <v>-5.8615475651776642E-3</v>
      </c>
      <c r="Z1487">
        <v>-5.251520497813065E-3</v>
      </c>
      <c r="AA1487">
        <v>-2.2467522983445651E-3</v>
      </c>
      <c r="AB1487">
        <v>-3.741420109253006E-3</v>
      </c>
      <c r="AC1487">
        <v>-4.0400433627533821E-3</v>
      </c>
      <c r="AD1487">
        <v>-1.8392069390763641E-2</v>
      </c>
      <c r="AE1487">
        <v>-8.3976824953900207E-3</v>
      </c>
      <c r="AF1487">
        <v>8.9511119963706417E-3</v>
      </c>
      <c r="AG1487">
        <v>-3.9934630033380582E-3</v>
      </c>
      <c r="AH1487">
        <v>-2.3610930638670799E-3</v>
      </c>
      <c r="AI1487">
        <v>-1.020478504348543E-2</v>
      </c>
      <c r="AJ1487">
        <v>1.6581229422250321E-3</v>
      </c>
      <c r="AK1487">
        <v>-8.1302904822316835E-3</v>
      </c>
      <c r="AL1487">
        <v>0</v>
      </c>
      <c r="AM1487">
        <v>-2.5686432256588169E-2</v>
      </c>
      <c r="AN1487">
        <v>-7.00994666241396E-3</v>
      </c>
      <c r="AO1487">
        <v>-2.6472750065696252E-3</v>
      </c>
      <c r="AP1487">
        <v>-1.0264399837573251E-2</v>
      </c>
      <c r="AQ1487">
        <v>3.790269498694581E-3</v>
      </c>
      <c r="AR1487">
        <v>-9.5828228717358879E-3</v>
      </c>
      <c r="AS1487">
        <v>-1.26555940339709E-2</v>
      </c>
      <c r="AT1487">
        <v>-8.5312711330342433E-3</v>
      </c>
      <c r="AU1487">
        <v>1.2838596696610599E-3</v>
      </c>
      <c r="AV1487">
        <v>-1.2726233237725291E-2</v>
      </c>
      <c r="AW1487">
        <v>1.346166142869201E-2</v>
      </c>
      <c r="AX1487">
        <v>-1.0032928106415319E-2</v>
      </c>
      <c r="AY1487">
        <v>-9.0542364724711868E-4</v>
      </c>
      <c r="AZ1487">
        <v>-5.6038820221537217E-3</v>
      </c>
      <c r="BA1487">
        <v>-5.0822904648388364E-3</v>
      </c>
      <c r="BB1487">
        <v>-7.5452850560830328E-3</v>
      </c>
      <c r="BC1487">
        <v>-1.9945516099660471E-2</v>
      </c>
      <c r="BD1487">
        <v>-1.1879940328646541E-2</v>
      </c>
      <c r="BE1487">
        <v>-5.3016038728947654E-3</v>
      </c>
      <c r="BF1487">
        <v>-1.5629174711797141E-2</v>
      </c>
      <c r="BG1487">
        <v>-9.2241255443641194E-3</v>
      </c>
      <c r="BH1487">
        <v>-5.3274753742643746E-3</v>
      </c>
    </row>
    <row r="1488" spans="1:60" x14ac:dyDescent="0.2">
      <c r="A1488">
        <v>-2.123594060200028E-3</v>
      </c>
      <c r="B1488">
        <v>1.142366920015127E-2</v>
      </c>
      <c r="C1488">
        <v>7.0905332439027699E-3</v>
      </c>
      <c r="D1488">
        <v>9.9297057008618812E-3</v>
      </c>
      <c r="E1488">
        <v>2.9582481481155661E-2</v>
      </c>
      <c r="F1488">
        <v>2.14718931625788E-2</v>
      </c>
      <c r="G1488">
        <v>-2.1797675088207751E-4</v>
      </c>
      <c r="H1488">
        <v>1.735589244177126E-2</v>
      </c>
      <c r="I1488">
        <v>1.414837004378035E-2</v>
      </c>
      <c r="J1488">
        <v>1.850678765935419E-3</v>
      </c>
      <c r="K1488">
        <v>6.1605543673377032E-3</v>
      </c>
      <c r="L1488">
        <v>2.0894589751069462E-2</v>
      </c>
      <c r="M1488">
        <v>-1.544711464968933E-2</v>
      </c>
      <c r="N1488">
        <v>1.221405258888116E-2</v>
      </c>
      <c r="O1488">
        <v>2.0247694010667679E-2</v>
      </c>
      <c r="P1488">
        <v>3.9849409120299391E-2</v>
      </c>
      <c r="Q1488">
        <v>2.4134594120488718E-2</v>
      </c>
      <c r="R1488">
        <v>4.7282556008308059E-3</v>
      </c>
      <c r="S1488">
        <v>-6.8748628384489004E-3</v>
      </c>
      <c r="T1488">
        <v>1.202777772837113E-3</v>
      </c>
      <c r="U1488">
        <v>2.1328887455362579E-2</v>
      </c>
      <c r="V1488">
        <v>4.0024711837872567E-2</v>
      </c>
      <c r="W1488">
        <v>-3.6967619256141689E-3</v>
      </c>
      <c r="X1488">
        <v>7.7552080886913533E-3</v>
      </c>
      <c r="Y1488">
        <v>8.3901264883256307E-4</v>
      </c>
      <c r="Z1488">
        <v>-5.7612974765820849E-3</v>
      </c>
      <c r="AA1488">
        <v>3.4805498451235522E-3</v>
      </c>
      <c r="AB1488">
        <v>1.8567412022989029E-2</v>
      </c>
      <c r="AC1488">
        <v>-9.7214115823169211E-4</v>
      </c>
      <c r="AD1488">
        <v>8.3314526875394937E-3</v>
      </c>
      <c r="AE1488">
        <v>3.5078540184356249E-3</v>
      </c>
      <c r="AF1488">
        <v>1.9608424868293201E-2</v>
      </c>
      <c r="AG1488">
        <v>4.4361012312595354E-3</v>
      </c>
      <c r="AH1488">
        <v>4.2793510914356583E-2</v>
      </c>
      <c r="AI1488">
        <v>1.073881666832055E-2</v>
      </c>
      <c r="AJ1488">
        <v>1.0015719819457199E-2</v>
      </c>
      <c r="AK1488">
        <v>9.4788900446217423E-3</v>
      </c>
      <c r="AL1488">
        <v>7.5581577714263328E-3</v>
      </c>
      <c r="AM1488">
        <v>2.4628743655115561E-2</v>
      </c>
      <c r="AN1488">
        <v>3.1605293698087019E-3</v>
      </c>
      <c r="AO1488">
        <v>1.2291980471845709E-2</v>
      </c>
      <c r="AP1488">
        <v>2.0425253331244089E-2</v>
      </c>
      <c r="AQ1488">
        <v>3.968119482244914E-2</v>
      </c>
      <c r="AR1488">
        <v>1.1086989902183359E-2</v>
      </c>
      <c r="AS1488">
        <v>8.4542831460143204E-3</v>
      </c>
      <c r="AT1488">
        <v>7.8379150795695671E-3</v>
      </c>
      <c r="AU1488">
        <v>1.3594007389641239E-2</v>
      </c>
      <c r="AV1488">
        <v>2.2407120292988521E-2</v>
      </c>
      <c r="AW1488">
        <v>2.292525081037643E-2</v>
      </c>
      <c r="AX1488">
        <v>3.7380462694665251E-3</v>
      </c>
      <c r="AY1488">
        <v>1.7311840583725101E-2</v>
      </c>
      <c r="AZ1488">
        <v>1.5534630754073631E-2</v>
      </c>
      <c r="BA1488">
        <v>8.7158317367487109E-3</v>
      </c>
      <c r="BB1488">
        <v>2.1797507351274639E-3</v>
      </c>
      <c r="BC1488">
        <v>9.9018039966856496E-4</v>
      </c>
      <c r="BD1488">
        <v>1.7191494283559521E-2</v>
      </c>
      <c r="BE1488">
        <v>4.9906910775269478E-3</v>
      </c>
      <c r="BF1488">
        <v>1.2717379803204401E-3</v>
      </c>
      <c r="BG1488">
        <v>-1.0974232939628729E-2</v>
      </c>
      <c r="BH1488">
        <v>2.2491512561335959E-2</v>
      </c>
    </row>
    <row r="1489" spans="1:60" x14ac:dyDescent="0.2">
      <c r="A1489">
        <v>2.4413343395004439E-2</v>
      </c>
      <c r="B1489">
        <v>-4.8499192532258728E-3</v>
      </c>
      <c r="C1489">
        <v>-5.4296067978533175E-4</v>
      </c>
      <c r="D1489">
        <v>-7.6982282205258551E-3</v>
      </c>
      <c r="E1489">
        <v>1.388303785444958E-2</v>
      </c>
      <c r="F1489">
        <v>-3.3072828573035458E-3</v>
      </c>
      <c r="G1489">
        <v>5.4340723361406221E-3</v>
      </c>
      <c r="H1489">
        <v>1.769726506695648E-3</v>
      </c>
      <c r="I1489">
        <v>6.9074699104341682E-4</v>
      </c>
      <c r="J1489">
        <v>1.149210635713354E-2</v>
      </c>
      <c r="K1489">
        <v>-1.639469877292841E-3</v>
      </c>
      <c r="L1489">
        <v>-3.225259197822837E-3</v>
      </c>
      <c r="M1489">
        <v>3.3888832100660293E-2</v>
      </c>
      <c r="N1489">
        <v>-4.1762455773429403E-3</v>
      </c>
      <c r="O1489">
        <v>8.1331768994919937E-3</v>
      </c>
      <c r="P1489">
        <v>-9.2529905639627801E-3</v>
      </c>
      <c r="Q1489">
        <v>7.974165997590708E-3</v>
      </c>
      <c r="R1489">
        <v>-4.3335222377456498E-3</v>
      </c>
      <c r="S1489">
        <v>-8.9401559590832937E-3</v>
      </c>
      <c r="T1489">
        <v>-3.2101768182842298E-3</v>
      </c>
      <c r="U1489">
        <v>7.7703826546589294E-4</v>
      </c>
      <c r="V1489">
        <v>6.8060631641552244E-3</v>
      </c>
      <c r="W1489">
        <v>6.1537777653463332E-3</v>
      </c>
      <c r="X1489">
        <v>-5.7081002119146896E-3</v>
      </c>
      <c r="Y1489">
        <v>-7.0170674945785466E-3</v>
      </c>
      <c r="Z1489">
        <v>3.1252344569974492E-3</v>
      </c>
      <c r="AA1489">
        <v>-6.2972751606849547E-3</v>
      </c>
      <c r="AB1489">
        <v>9.1555898282154949E-3</v>
      </c>
      <c r="AC1489">
        <v>-7.8115625885247083E-3</v>
      </c>
      <c r="AD1489">
        <v>1.0829964827133011E-2</v>
      </c>
      <c r="AE1489">
        <v>-4.676800528640141E-4</v>
      </c>
      <c r="AF1489">
        <v>1.358671915468138E-3</v>
      </c>
      <c r="AG1489">
        <v>7.3742751012427726E-4</v>
      </c>
      <c r="AH1489">
        <v>-1.195910891992173E-2</v>
      </c>
      <c r="AI1489">
        <v>-6.9664520526577598E-3</v>
      </c>
      <c r="AJ1489">
        <v>1.638480927597196E-3</v>
      </c>
      <c r="AK1489">
        <v>9.7234667827907004E-3</v>
      </c>
      <c r="AL1489">
        <v>4.2935622546850984E-3</v>
      </c>
      <c r="AM1489">
        <v>-1.6853702709927101E-2</v>
      </c>
      <c r="AN1489">
        <v>2.344636874743531E-2</v>
      </c>
      <c r="AO1489">
        <v>-7.8849345473676058E-3</v>
      </c>
      <c r="AP1489">
        <v>-7.8064581928001756E-3</v>
      </c>
      <c r="AQ1489">
        <v>-6.6880132511497152E-3</v>
      </c>
      <c r="AR1489">
        <v>6.682353098843417E-4</v>
      </c>
      <c r="AS1489">
        <v>-3.7481836127206168E-3</v>
      </c>
      <c r="AT1489">
        <v>-4.8702618381615574E-3</v>
      </c>
      <c r="AU1489">
        <v>1.257884966927603E-2</v>
      </c>
      <c r="AV1489">
        <v>2.5052904151045569E-2</v>
      </c>
      <c r="AW1489">
        <v>1.056186402028435E-2</v>
      </c>
      <c r="AX1489">
        <v>5.7235917542955454E-3</v>
      </c>
      <c r="AY1489">
        <v>-4.2037543488790911E-3</v>
      </c>
      <c r="AZ1489">
        <v>-9.1324531825938225E-3</v>
      </c>
      <c r="BA1489">
        <v>-2.5914388132318369E-4</v>
      </c>
      <c r="BB1489">
        <v>-7.9732158885775038E-3</v>
      </c>
      <c r="BC1489">
        <v>5.5930584090586218E-3</v>
      </c>
      <c r="BD1489">
        <v>-9.6046739224820276E-3</v>
      </c>
      <c r="BE1489">
        <v>-8.4365483251168799E-3</v>
      </c>
      <c r="BF1489">
        <v>-2.067724154780484E-3</v>
      </c>
      <c r="BG1489">
        <v>-1.250418821881371E-3</v>
      </c>
      <c r="BH1489">
        <v>-4.7282987264628713E-3</v>
      </c>
    </row>
    <row r="1490" spans="1:60" x14ac:dyDescent="0.2">
      <c r="A1490">
        <v>-9.6415283665478805E-3</v>
      </c>
      <c r="B1490">
        <v>-9.3434853624684618E-3</v>
      </c>
      <c r="C1490">
        <v>-8.4643218822723857E-3</v>
      </c>
      <c r="D1490">
        <v>-1.421892384426425E-2</v>
      </c>
      <c r="E1490">
        <v>5.2660084901765799E-3</v>
      </c>
      <c r="F1490">
        <v>-3.4617318067954928E-3</v>
      </c>
      <c r="G1490">
        <v>6.48212155337341E-3</v>
      </c>
      <c r="H1490">
        <v>-2.0227910570099791E-3</v>
      </c>
      <c r="I1490">
        <v>-1.6241673887652509E-2</v>
      </c>
      <c r="J1490">
        <v>-3.663038224680885E-3</v>
      </c>
      <c r="K1490">
        <v>1.639469877292926E-3</v>
      </c>
      <c r="L1490">
        <v>-8.1959960450601194E-3</v>
      </c>
      <c r="M1490">
        <v>-2.3197925797929921E-2</v>
      </c>
      <c r="N1490">
        <v>5.2627567595098243E-3</v>
      </c>
      <c r="O1490">
        <v>-4.0585277932680226E-3</v>
      </c>
      <c r="P1490">
        <v>9.0944041981475144E-3</v>
      </c>
      <c r="Q1490">
        <v>7.7425071551949784E-3</v>
      </c>
      <c r="R1490">
        <v>7.2123283243809583E-3</v>
      </c>
      <c r="S1490">
        <v>-4.2753664975610506E-3</v>
      </c>
      <c r="T1490">
        <v>5.2110523813908849E-3</v>
      </c>
      <c r="U1490">
        <v>-3.8886774672970978E-3</v>
      </c>
      <c r="V1490">
        <v>7.684309042127694E-3</v>
      </c>
      <c r="W1490">
        <v>-1.11041881185398E-2</v>
      </c>
      <c r="X1490">
        <v>-2.0970956599553451E-2</v>
      </c>
      <c r="Y1490">
        <v>7.5765764547108538E-3</v>
      </c>
      <c r="Z1490">
        <v>-6.7425466142214058E-3</v>
      </c>
      <c r="AA1490">
        <v>-2.4849872477433988E-3</v>
      </c>
      <c r="AB1490">
        <v>-1.9511282031851891E-2</v>
      </c>
      <c r="AC1490">
        <v>-2.617101388170714E-3</v>
      </c>
      <c r="AD1490">
        <v>-3.597055047701735E-3</v>
      </c>
      <c r="AE1490">
        <v>-3.9774809476761557E-3</v>
      </c>
      <c r="AF1490">
        <v>-1.9409957335467271E-3</v>
      </c>
      <c r="AG1490">
        <v>-1.2461137108536319E-2</v>
      </c>
      <c r="AH1490">
        <v>-9.7867224905428159E-3</v>
      </c>
      <c r="AI1490">
        <v>9.1010972431913445E-3</v>
      </c>
      <c r="AJ1490">
        <v>-1.3695229170863559E-2</v>
      </c>
      <c r="AK1490">
        <v>4.6607340754604579E-3</v>
      </c>
      <c r="AL1490">
        <v>-5.7289870214521843E-3</v>
      </c>
      <c r="AM1490">
        <v>7.7157724443862093E-3</v>
      </c>
      <c r="AN1490">
        <v>-3.086947658844008E-3</v>
      </c>
      <c r="AO1490">
        <v>-1.060948942720666E-2</v>
      </c>
      <c r="AP1490">
        <v>-1.9786997897782061E-2</v>
      </c>
      <c r="AQ1490">
        <v>1.6697403223833049E-2</v>
      </c>
      <c r="AR1490">
        <v>-6.6823530988433704E-4</v>
      </c>
      <c r="AS1490">
        <v>2.3439987664228439E-3</v>
      </c>
      <c r="AT1490">
        <v>1.220576337073898E-3</v>
      </c>
      <c r="AU1490">
        <v>-5.2216418976239101E-3</v>
      </c>
      <c r="AV1490">
        <v>9.3900425206137005E-4</v>
      </c>
      <c r="AW1490">
        <v>-5.4826895898526856E-3</v>
      </c>
      <c r="AX1490">
        <v>-1.1417025111539959E-3</v>
      </c>
      <c r="AY1490">
        <v>-8.719177547635534E-3</v>
      </c>
      <c r="AZ1490">
        <v>8.7370654273006346E-3</v>
      </c>
      <c r="BA1490">
        <v>-1.856777416668751E-2</v>
      </c>
      <c r="BB1490">
        <v>-1.837292097809089E-2</v>
      </c>
      <c r="BC1490">
        <v>7.5179970122746494E-3</v>
      </c>
      <c r="BD1490">
        <v>-1.1342815908790389E-2</v>
      </c>
      <c r="BE1490">
        <v>-5.0328916400931394E-3</v>
      </c>
      <c r="BF1490">
        <v>5.0822489594545021E-3</v>
      </c>
      <c r="BG1490">
        <v>-1.745376362031955E-2</v>
      </c>
      <c r="BH1490">
        <v>7.4205773944488618E-3</v>
      </c>
    </row>
    <row r="1491" spans="1:60" x14ac:dyDescent="0.2">
      <c r="A1491">
        <v>-8.4145141070378539E-3</v>
      </c>
      <c r="B1491">
        <v>2.7697354155431691E-3</v>
      </c>
      <c r="C1491">
        <v>5.7418888116200764E-3</v>
      </c>
      <c r="D1491">
        <v>1.9577713478059239E-3</v>
      </c>
      <c r="E1491">
        <v>1.4772141219574479E-2</v>
      </c>
      <c r="F1491">
        <v>5.3324261582046104E-3</v>
      </c>
      <c r="G1491">
        <v>-2.5876062810392389E-3</v>
      </c>
      <c r="H1491">
        <v>1.2646172155278989E-3</v>
      </c>
      <c r="I1491">
        <v>-9.1646602408865345E-3</v>
      </c>
      <c r="J1491">
        <v>-7.8290681324527187E-3</v>
      </c>
      <c r="K1491">
        <v>8.1795273020213394E-4</v>
      </c>
      <c r="L1491">
        <v>8.0254593208743535E-3</v>
      </c>
      <c r="M1491">
        <v>4.3912088355941249E-3</v>
      </c>
      <c r="N1491">
        <v>5.0552388926723233E-3</v>
      </c>
      <c r="O1491">
        <v>3.321822689119285E-3</v>
      </c>
      <c r="P1491">
        <v>1.215547631662516E-2</v>
      </c>
      <c r="Q1491">
        <v>5.6853503496079403E-3</v>
      </c>
      <c r="R1491">
        <v>0</v>
      </c>
      <c r="S1491">
        <v>1.4994553588312729E-2</v>
      </c>
      <c r="T1491">
        <v>2.0186741954791851E-2</v>
      </c>
      <c r="U1491">
        <v>2.8531744918467291E-3</v>
      </c>
      <c r="V1491">
        <v>1.1867720808926251E-3</v>
      </c>
      <c r="W1491">
        <v>6.1839864974596974E-3</v>
      </c>
      <c r="X1491">
        <v>3.3062461756655552E-2</v>
      </c>
      <c r="Y1491">
        <v>8.3842237460403249E-4</v>
      </c>
      <c r="Z1491">
        <v>4.8303965317830988E-4</v>
      </c>
      <c r="AA1491">
        <v>7.9974756392291874E-3</v>
      </c>
      <c r="AB1491">
        <v>-8.5866145715241433E-3</v>
      </c>
      <c r="AC1491">
        <v>-9.5458389327967609E-3</v>
      </c>
      <c r="AD1491">
        <v>0</v>
      </c>
      <c r="AE1491">
        <v>-2.5828130278751291E-3</v>
      </c>
      <c r="AF1491">
        <v>1.389131825954769E-2</v>
      </c>
      <c r="AG1491">
        <v>5.5081544301142918E-3</v>
      </c>
      <c r="AH1491">
        <v>1.6922377093983958E-2</v>
      </c>
      <c r="AI1491">
        <v>3.5467396179976862E-3</v>
      </c>
      <c r="AJ1491">
        <v>-7.9480398235090097E-3</v>
      </c>
      <c r="AK1491">
        <v>6.637328307984887E-4</v>
      </c>
      <c r="AL1491">
        <v>-5.7614048009491233E-3</v>
      </c>
      <c r="AM1491">
        <v>3.9967299850838162E-2</v>
      </c>
      <c r="AN1491">
        <v>-2.292939374142022E-3</v>
      </c>
      <c r="AO1491">
        <v>-4.0084441598022937E-3</v>
      </c>
      <c r="AP1491">
        <v>7.9877624984336178E-4</v>
      </c>
      <c r="AQ1491">
        <v>9.55330102222114E-3</v>
      </c>
      <c r="AR1491">
        <v>-2.509039961651111E-3</v>
      </c>
      <c r="AS1491">
        <v>-9.8842251694258153E-3</v>
      </c>
      <c r="AT1491">
        <v>-3.4783586571028949E-4</v>
      </c>
      <c r="AU1491">
        <v>-8.3797390468612234E-4</v>
      </c>
      <c r="AV1491">
        <v>-5.0188849895529634E-3</v>
      </c>
      <c r="AW1491">
        <v>-1.0148081189550709E-4</v>
      </c>
      <c r="AX1491">
        <v>-3.147850616829484E-3</v>
      </c>
      <c r="AY1491">
        <v>0</v>
      </c>
      <c r="AZ1491">
        <v>-3.5652306954927319E-3</v>
      </c>
      <c r="BA1491">
        <v>-1.7172438403442621E-3</v>
      </c>
      <c r="BB1491">
        <v>1.462177322631612E-2</v>
      </c>
      <c r="BC1491">
        <v>-5.5512909426138979E-3</v>
      </c>
      <c r="BD1491">
        <v>-5.7797095809587447E-3</v>
      </c>
      <c r="BE1491">
        <v>9.4555748011992968E-4</v>
      </c>
      <c r="BF1491">
        <v>-2.8558151515068551E-3</v>
      </c>
      <c r="BG1491">
        <v>1.0130976636908311E-2</v>
      </c>
      <c r="BH1491">
        <v>3.0196385206594152E-3</v>
      </c>
    </row>
    <row r="1492" spans="1:60" x14ac:dyDescent="0.2">
      <c r="A1492">
        <v>3.4272573835016991E-3</v>
      </c>
      <c r="B1492">
        <v>1.066117261361976E-4</v>
      </c>
      <c r="C1492">
        <v>-1.041413390789018E-2</v>
      </c>
      <c r="D1492">
        <v>-8.4605297092888061E-3</v>
      </c>
      <c r="E1492">
        <v>-4.1777059255604099E-3</v>
      </c>
      <c r="F1492">
        <v>1.1495128352405691E-3</v>
      </c>
      <c r="G1492">
        <v>-9.7651307518167654E-3</v>
      </c>
      <c r="H1492">
        <v>-1.2324305232508459E-3</v>
      </c>
      <c r="I1492">
        <v>9.8661399779414721E-3</v>
      </c>
      <c r="J1492">
        <v>-4.1692114012144982E-3</v>
      </c>
      <c r="K1492">
        <v>-3.8937777623486731E-3</v>
      </c>
      <c r="L1492">
        <v>-1.7498793829060801E-2</v>
      </c>
      <c r="M1492">
        <v>-8.0651290699071069E-3</v>
      </c>
      <c r="N1492">
        <v>-1.1227543099196321E-2</v>
      </c>
      <c r="O1492">
        <v>-1.474874407057332E-3</v>
      </c>
      <c r="P1492">
        <v>-8.8256378888235173E-3</v>
      </c>
      <c r="Q1492">
        <v>-1.1402446303171941E-2</v>
      </c>
      <c r="R1492">
        <v>-4.8459396779719846E-3</v>
      </c>
      <c r="S1492">
        <v>-6.462473161637357E-3</v>
      </c>
      <c r="T1492">
        <v>5.8608035039133238E-3</v>
      </c>
      <c r="U1492">
        <v>-8.0617989621601036E-3</v>
      </c>
      <c r="V1492">
        <v>6.4385031300809026E-3</v>
      </c>
      <c r="W1492">
        <v>1.1036341900318649E-2</v>
      </c>
      <c r="X1492">
        <v>4.7357606086817746E-3</v>
      </c>
      <c r="Y1492">
        <v>-6.4453071396111689E-3</v>
      </c>
      <c r="Z1492">
        <v>2.6528205885037238E-3</v>
      </c>
      <c r="AA1492">
        <v>-4.7228652206282636E-3</v>
      </c>
      <c r="AB1492">
        <v>-1.9689782741087621E-2</v>
      </c>
      <c r="AC1492">
        <v>-7.1364709825851467E-3</v>
      </c>
      <c r="AD1492">
        <v>-9.8286730452876881E-3</v>
      </c>
      <c r="AE1492">
        <v>-8.0241007524060395E-3</v>
      </c>
      <c r="AF1492">
        <v>1.445742765992605E-2</v>
      </c>
      <c r="AG1492">
        <v>6.9529826784219574E-3</v>
      </c>
      <c r="AH1492">
        <v>2.840065699631693E-3</v>
      </c>
      <c r="AI1492">
        <v>-3.01392082596746E-3</v>
      </c>
      <c r="AJ1492">
        <v>-4.1268075600690351E-3</v>
      </c>
      <c r="AK1492">
        <v>5.2961334365829076E-3</v>
      </c>
      <c r="AL1492">
        <v>2.1645417766740231E-3</v>
      </c>
      <c r="AM1492">
        <v>1.708427750912294E-2</v>
      </c>
      <c r="AN1492">
        <v>-4.9473287841116272E-3</v>
      </c>
      <c r="AO1492">
        <v>-1.257286322710858E-2</v>
      </c>
      <c r="AP1492">
        <v>-7.9877624984336915E-4</v>
      </c>
      <c r="AQ1492">
        <v>-1.418424563871986E-2</v>
      </c>
      <c r="AR1492">
        <v>-3.8757080598048961E-3</v>
      </c>
      <c r="AS1492">
        <v>-1.8942247984261281E-3</v>
      </c>
      <c r="AT1492">
        <v>-6.4664311407566597E-3</v>
      </c>
      <c r="AU1492">
        <v>8.3797390468611009E-4</v>
      </c>
      <c r="AV1492">
        <v>-1.457088485014808E-2</v>
      </c>
      <c r="AW1492">
        <v>-8.0748007155157456E-3</v>
      </c>
      <c r="AX1492">
        <v>-6.0363486623829527E-3</v>
      </c>
      <c r="AY1492">
        <v>-9.0555755214116202E-3</v>
      </c>
      <c r="AZ1492">
        <v>-4.374593351307526E-3</v>
      </c>
      <c r="BA1492">
        <v>-6.76538994660867E-3</v>
      </c>
      <c r="BB1492">
        <v>5.1818183277272517E-4</v>
      </c>
      <c r="BC1492">
        <v>-1.5176688272017151E-2</v>
      </c>
      <c r="BD1492">
        <v>-3.317693026704135E-3</v>
      </c>
      <c r="BE1492">
        <v>-9.1786917479247422E-3</v>
      </c>
      <c r="BF1492">
        <v>-7.0151753091596894E-3</v>
      </c>
      <c r="BG1492">
        <v>2.726176513201129E-3</v>
      </c>
      <c r="BH1492">
        <v>-1.1287596053401671E-2</v>
      </c>
    </row>
    <row r="1493" spans="1:60" x14ac:dyDescent="0.2">
      <c r="A1493">
        <v>7.6025546558103688E-3</v>
      </c>
      <c r="B1493">
        <v>-8.149216559495305E-3</v>
      </c>
      <c r="C1493">
        <v>2.368439574357754E-2</v>
      </c>
      <c r="D1493">
        <v>-7.587899285453997E-4</v>
      </c>
      <c r="E1493">
        <v>2.4386484340947409E-2</v>
      </c>
      <c r="F1493">
        <v>6.0119621825621564E-3</v>
      </c>
      <c r="G1493">
        <v>-1.746161500480805E-3</v>
      </c>
      <c r="H1493">
        <v>1.027262122545923E-3</v>
      </c>
      <c r="I1493">
        <v>4.9035054754493962E-2</v>
      </c>
      <c r="J1493">
        <v>5.5550947228694613E-3</v>
      </c>
      <c r="K1493">
        <v>-4.1153186101627291E-3</v>
      </c>
      <c r="L1493">
        <v>-7.6443254849872027E-3</v>
      </c>
      <c r="M1493">
        <v>6.2376793594117368E-3</v>
      </c>
      <c r="N1493">
        <v>6.3532931465336536E-3</v>
      </c>
      <c r="O1493">
        <v>-6.6639866795892566E-3</v>
      </c>
      <c r="P1493">
        <v>1.1802773656786119E-2</v>
      </c>
      <c r="Q1493">
        <v>5.3815858918878218E-3</v>
      </c>
      <c r="R1493">
        <v>1.2136702008093799E-2</v>
      </c>
      <c r="S1493">
        <v>-2.9103937199799349E-3</v>
      </c>
      <c r="T1493">
        <v>-1.387553476736582E-2</v>
      </c>
      <c r="U1493">
        <v>1.3058763465417249E-4</v>
      </c>
      <c r="V1493">
        <v>2.9680068254372419E-2</v>
      </c>
      <c r="W1493">
        <v>-3.6651465728880098E-3</v>
      </c>
      <c r="X1493">
        <v>-1.8362275950278981E-2</v>
      </c>
      <c r="Y1493">
        <v>-6.2041901185398646E-3</v>
      </c>
      <c r="Z1493">
        <v>-7.251412386462811E-3</v>
      </c>
      <c r="AA1493">
        <v>-1.384657769977423E-2</v>
      </c>
      <c r="AB1493">
        <v>-1.735811454219521E-2</v>
      </c>
      <c r="AC1493">
        <v>6.6638489016814786E-4</v>
      </c>
      <c r="AD1493">
        <v>4.6677004017235879E-3</v>
      </c>
      <c r="AE1493">
        <v>-7.6118607371044762E-3</v>
      </c>
      <c r="AF1493">
        <v>-1.407411572854194E-2</v>
      </c>
      <c r="AG1493">
        <v>2.2091045120599759E-3</v>
      </c>
      <c r="AH1493">
        <v>-1.2556767962366081E-2</v>
      </c>
      <c r="AI1493">
        <v>-6.5912862520394249E-3</v>
      </c>
      <c r="AJ1493">
        <v>-5.7024057185345546E-3</v>
      </c>
      <c r="AK1493">
        <v>-2.034406712563238E-2</v>
      </c>
      <c r="AL1493">
        <v>-2.1645417766741021E-3</v>
      </c>
      <c r="AM1493">
        <v>1.381794478744296E-2</v>
      </c>
      <c r="AN1493">
        <v>-7.4803547780274791E-3</v>
      </c>
      <c r="AO1493">
        <v>-3.6209191873241581E-3</v>
      </c>
      <c r="AP1493">
        <v>-5.6115759376185121E-3</v>
      </c>
      <c r="AQ1493">
        <v>1.035750296321441E-2</v>
      </c>
      <c r="AR1493">
        <v>-2.536496221687696E-3</v>
      </c>
      <c r="AS1493">
        <v>-5.7032888510776579E-3</v>
      </c>
      <c r="AT1493">
        <v>-5.2648142369355298E-4</v>
      </c>
      <c r="AU1493">
        <v>3.7406368743202481E-2</v>
      </c>
      <c r="AV1493">
        <v>-1.575886181250721E-2</v>
      </c>
      <c r="AW1493">
        <v>3.2412706040724153E-2</v>
      </c>
      <c r="AX1493">
        <v>9.1841992792123552E-3</v>
      </c>
      <c r="AY1493">
        <v>2.854647135012735E-3</v>
      </c>
      <c r="AZ1493">
        <v>-9.6116325270453554E-3</v>
      </c>
      <c r="BA1493">
        <v>1.064492628800264E-3</v>
      </c>
      <c r="BB1493">
        <v>-2.8645009425999589E-2</v>
      </c>
      <c r="BC1493">
        <v>-3.6634960041576291E-3</v>
      </c>
      <c r="BD1493">
        <v>2.4894714040799072E-3</v>
      </c>
      <c r="BE1493">
        <v>-7.0196160010903433E-3</v>
      </c>
      <c r="BF1493">
        <v>-4.8110424472001239E-3</v>
      </c>
      <c r="BG1493">
        <v>-1.0477194758368709E-3</v>
      </c>
      <c r="BH1493">
        <v>6.7546486850219084E-3</v>
      </c>
    </row>
    <row r="1494" spans="1:60" x14ac:dyDescent="0.2">
      <c r="A1494">
        <v>1.8116174672034899E-2</v>
      </c>
      <c r="B1494">
        <v>4.7260714148751517E-3</v>
      </c>
      <c r="C1494">
        <v>-2.964256737844602E-3</v>
      </c>
      <c r="D1494">
        <v>2.4261498292835462E-3</v>
      </c>
      <c r="E1494">
        <v>-1.6764564245459818E-2</v>
      </c>
      <c r="F1494">
        <v>-6.0119621825621642E-3</v>
      </c>
      <c r="G1494">
        <v>2.6184830253770919E-3</v>
      </c>
      <c r="H1494">
        <v>-5.4035024692458133E-3</v>
      </c>
      <c r="I1494">
        <v>-5.8036355009945294E-3</v>
      </c>
      <c r="J1494">
        <v>-1.114237085192166E-2</v>
      </c>
      <c r="K1494">
        <v>8.4182095039079322E-3</v>
      </c>
      <c r="L1494">
        <v>1.299509463723993E-2</v>
      </c>
      <c r="M1494">
        <v>8.3773676013005789E-3</v>
      </c>
      <c r="N1494">
        <v>-3.9885648546232012E-3</v>
      </c>
      <c r="O1494">
        <v>-3.721829680848299E-3</v>
      </c>
      <c r="P1494">
        <v>-1.3387065126234081E-2</v>
      </c>
      <c r="Q1494">
        <v>-1.350942896737568E-2</v>
      </c>
      <c r="R1494">
        <v>2.523392898300551E-2</v>
      </c>
      <c r="S1494">
        <v>6.7222236306216962E-4</v>
      </c>
      <c r="T1494">
        <v>5.5735276716638764E-3</v>
      </c>
      <c r="U1494">
        <v>-5.2347787833694889E-3</v>
      </c>
      <c r="V1494">
        <v>-2.5367046881761258E-2</v>
      </c>
      <c r="W1494">
        <v>1.22301350145661E-3</v>
      </c>
      <c r="X1494">
        <v>5.0084105183249737E-3</v>
      </c>
      <c r="Y1494">
        <v>5.0792946075023694E-3</v>
      </c>
      <c r="Z1494">
        <v>-4.8641391385165116E-3</v>
      </c>
      <c r="AA1494">
        <v>-6.0756794056976314E-3</v>
      </c>
      <c r="AB1494">
        <v>1.4677202279768761E-2</v>
      </c>
      <c r="AC1494">
        <v>3.3234576715576042E-4</v>
      </c>
      <c r="AD1494">
        <v>1.208699904032143E-2</v>
      </c>
      <c r="AE1494">
        <v>-8.8742968551572491E-3</v>
      </c>
      <c r="AF1494">
        <v>2.2723713982072059E-2</v>
      </c>
      <c r="AG1494">
        <v>2.9432663851118568E-4</v>
      </c>
      <c r="AH1494">
        <v>5.7377311776137126E-4</v>
      </c>
      <c r="AI1494">
        <v>-5.7362698571639427E-3</v>
      </c>
      <c r="AJ1494">
        <v>1.1886300856118149E-2</v>
      </c>
      <c r="AK1494">
        <v>-1.8705077410942569E-2</v>
      </c>
      <c r="AL1494">
        <v>7.2206753816700018E-4</v>
      </c>
      <c r="AM1494">
        <v>-1.2407765241808619E-2</v>
      </c>
      <c r="AN1494">
        <v>0</v>
      </c>
      <c r="AO1494">
        <v>1.0376105215650451E-2</v>
      </c>
      <c r="AP1494">
        <v>4.8116840224943632E-3</v>
      </c>
      <c r="AQ1494">
        <v>-1.9601180666549561E-2</v>
      </c>
      <c r="AR1494">
        <v>-1.1855511653686751E-3</v>
      </c>
      <c r="AS1494">
        <v>-1.8278044980912369E-2</v>
      </c>
      <c r="AT1494">
        <v>5.5972109653310868E-3</v>
      </c>
      <c r="AU1494">
        <v>-2.0173765982050621E-4</v>
      </c>
      <c r="AV1494">
        <v>8.392734328428254E-3</v>
      </c>
      <c r="AW1494">
        <v>-8.1806429522737357E-3</v>
      </c>
      <c r="AX1494">
        <v>5.981921705366793E-3</v>
      </c>
      <c r="AY1494">
        <v>1.005670015401274E-2</v>
      </c>
      <c r="AZ1494">
        <v>2.0101086846089958E-3</v>
      </c>
      <c r="BA1494">
        <v>8.0780103108369413E-3</v>
      </c>
      <c r="BB1494">
        <v>1.021146624116265E-2</v>
      </c>
      <c r="BC1494">
        <v>5.6558422715500276E-3</v>
      </c>
      <c r="BD1494">
        <v>2.6011707581263081E-3</v>
      </c>
      <c r="BE1494">
        <v>-4.814676621102694E-3</v>
      </c>
      <c r="BF1494">
        <v>6.5695605887639936E-3</v>
      </c>
      <c r="BG1494">
        <v>7.9350940722638947E-3</v>
      </c>
      <c r="BH1494">
        <v>-1.560418288068346E-2</v>
      </c>
    </row>
    <row r="1495" spans="1:60" x14ac:dyDescent="0.2">
      <c r="A1495">
        <v>4.6057425520936394E-3</v>
      </c>
      <c r="B1495">
        <v>-8.6095245033694003E-3</v>
      </c>
      <c r="C1495">
        <v>8.0936709168702187E-4</v>
      </c>
      <c r="D1495">
        <v>-3.6415510076283652E-3</v>
      </c>
      <c r="E1495">
        <v>1.887578340175753E-2</v>
      </c>
      <c r="F1495">
        <v>7.7232551933456538E-3</v>
      </c>
      <c r="G1495">
        <v>-3.492324323684065E-3</v>
      </c>
      <c r="H1495">
        <v>-5.1733294621710271E-3</v>
      </c>
      <c r="I1495">
        <v>2.0127515711417798E-3</v>
      </c>
      <c r="J1495">
        <v>-4.2106546388661001E-3</v>
      </c>
      <c r="K1495">
        <v>-4.7136712113202356E-3</v>
      </c>
      <c r="L1495">
        <v>-1.0335201649358701E-3</v>
      </c>
      <c r="M1495">
        <v>-1.351147561052294E-2</v>
      </c>
      <c r="N1495">
        <v>-3.0937208404809551E-3</v>
      </c>
      <c r="O1495">
        <v>-8.6127471319539795E-3</v>
      </c>
      <c r="P1495">
        <v>-2.9281267768024598E-2</v>
      </c>
      <c r="Q1495">
        <v>1.283855390894856E-2</v>
      </c>
      <c r="R1495">
        <v>-1.3926904108170809E-3</v>
      </c>
      <c r="S1495">
        <v>2.4614939228428442E-3</v>
      </c>
      <c r="T1495">
        <v>-1.58944487267326E-3</v>
      </c>
      <c r="U1495">
        <v>4.8428787113231446E-3</v>
      </c>
      <c r="V1495">
        <v>2.7271910733311651E-2</v>
      </c>
      <c r="W1495">
        <v>1.2221045081110969E-3</v>
      </c>
      <c r="X1495">
        <v>1.0174234005715809E-4</v>
      </c>
      <c r="Y1495">
        <v>5.6260592924919028E-4</v>
      </c>
      <c r="Z1495">
        <v>7.2867939451502729E-3</v>
      </c>
      <c r="AA1495">
        <v>-1.1681168936306319E-2</v>
      </c>
      <c r="AB1495">
        <v>2.049490528091381E-2</v>
      </c>
      <c r="AC1495">
        <v>8.3202401826675692E-4</v>
      </c>
      <c r="AD1495">
        <v>7.6653245383081798E-4</v>
      </c>
      <c r="AE1495">
        <v>-8.7099134379821988E-3</v>
      </c>
      <c r="AF1495">
        <v>1.9651920667489439E-2</v>
      </c>
      <c r="AG1495">
        <v>6.5955397254119216E-3</v>
      </c>
      <c r="AH1495">
        <v>-1.067676027907364E-2</v>
      </c>
      <c r="AI1495">
        <v>2.6936400739818278E-3</v>
      </c>
      <c r="AJ1495">
        <v>-9.6793148625982268E-3</v>
      </c>
      <c r="AK1495">
        <v>-2.502710833078866E-2</v>
      </c>
      <c r="AL1495">
        <v>-9.4273935286541006E-3</v>
      </c>
      <c r="AM1495">
        <v>1.4791515796802129E-2</v>
      </c>
      <c r="AN1495">
        <v>1.7425783307498641E-2</v>
      </c>
      <c r="AO1495">
        <v>-8.5650064764209131E-3</v>
      </c>
      <c r="AP1495">
        <v>2.6836422383381159E-2</v>
      </c>
      <c r="AQ1495">
        <v>9.7279008932681897E-3</v>
      </c>
      <c r="AR1495">
        <v>5.2404281492188596E-3</v>
      </c>
      <c r="AS1495">
        <v>1.636936018021673E-2</v>
      </c>
      <c r="AT1495">
        <v>-7.3529011897107777E-3</v>
      </c>
      <c r="AU1495">
        <v>5.2322951377535218E-3</v>
      </c>
      <c r="AV1495">
        <v>-7.0967155055332021E-3</v>
      </c>
      <c r="AW1495">
        <v>6.7888581561768822E-3</v>
      </c>
      <c r="AX1495">
        <v>-9.1297723221963004E-3</v>
      </c>
      <c r="AY1495">
        <v>-1.925997031150856E-3</v>
      </c>
      <c r="AZ1495">
        <v>-1.6080373958618781E-3</v>
      </c>
      <c r="BA1495">
        <v>-1.324704360378154E-4</v>
      </c>
      <c r="BB1495">
        <v>-2.642203273355642E-3</v>
      </c>
      <c r="BC1495">
        <v>-7.3257375143433558E-3</v>
      </c>
      <c r="BD1495">
        <v>8.2317788426542419E-3</v>
      </c>
      <c r="BE1495">
        <v>-1.1650731310326699E-2</v>
      </c>
      <c r="BF1495">
        <v>-4.160934757870524E-3</v>
      </c>
      <c r="BG1495">
        <v>1.2401773595388819E-2</v>
      </c>
      <c r="BH1495">
        <v>6.1350651240836456E-3</v>
      </c>
    </row>
    <row r="1496" spans="1:60" x14ac:dyDescent="0.2">
      <c r="A1496">
        <v>7.6302636334323786E-3</v>
      </c>
      <c r="B1496">
        <v>5.8193715643976131E-3</v>
      </c>
      <c r="C1496">
        <v>1.046001959814275E-2</v>
      </c>
      <c r="D1496">
        <v>2.27802168059207E-3</v>
      </c>
      <c r="E1496">
        <v>1.437625784616533E-2</v>
      </c>
      <c r="F1496">
        <v>5.6825174505295544E-3</v>
      </c>
      <c r="G1496">
        <v>1.6479279437053539E-2</v>
      </c>
      <c r="H1496">
        <v>6.7203477759932339E-3</v>
      </c>
      <c r="I1496">
        <v>8.0107375725708505E-3</v>
      </c>
      <c r="J1496">
        <v>1.026159132145134E-2</v>
      </c>
      <c r="K1496">
        <v>1.549156093813776E-2</v>
      </c>
      <c r="L1496">
        <v>1.606889880597457E-2</v>
      </c>
      <c r="M1496">
        <v>-1.6308059425733549E-2</v>
      </c>
      <c r="N1496">
        <v>1.411575495791275E-2</v>
      </c>
      <c r="O1496">
        <v>1.1276101590055609E-3</v>
      </c>
      <c r="P1496">
        <v>-5.1078225125040247E-2</v>
      </c>
      <c r="Q1496">
        <v>-1.215824498977764E-2</v>
      </c>
      <c r="R1496">
        <v>1.321203801023494E-2</v>
      </c>
      <c r="S1496">
        <v>8.0143825480758959E-3</v>
      </c>
      <c r="T1496">
        <v>-7.9533945140940502E-4</v>
      </c>
      <c r="U1496">
        <v>1.02635879204974E-2</v>
      </c>
      <c r="V1496">
        <v>4.5586163480836033E-3</v>
      </c>
      <c r="W1496">
        <v>-7.3531275556505309E-3</v>
      </c>
      <c r="X1496">
        <v>4.6793004472095411E-3</v>
      </c>
      <c r="Y1496">
        <v>-2.2528391700789179E-3</v>
      </c>
      <c r="Z1496">
        <v>2.273096789577226E-2</v>
      </c>
      <c r="AA1496">
        <v>-2.6523497765384409E-2</v>
      </c>
      <c r="AB1496">
        <v>3.7486158610052032E-3</v>
      </c>
      <c r="AC1496">
        <v>1.66095632169764E-3</v>
      </c>
      <c r="AD1496">
        <v>6.6192472229283624E-3</v>
      </c>
      <c r="AE1496">
        <v>-4.6280572076831889E-3</v>
      </c>
      <c r="AF1496">
        <v>2.233023333461415E-2</v>
      </c>
      <c r="AG1496">
        <v>5.2455079170178921E-3</v>
      </c>
      <c r="AH1496">
        <v>2.2943149849380329E-2</v>
      </c>
      <c r="AI1496">
        <v>1.2293655114707199E-2</v>
      </c>
      <c r="AJ1496">
        <v>-2.0766894203007682E-3</v>
      </c>
      <c r="AK1496">
        <v>1.7100028572365131E-2</v>
      </c>
      <c r="AL1496">
        <v>-1.172608657366579E-2</v>
      </c>
      <c r="AM1496">
        <v>3.565447781052208E-3</v>
      </c>
      <c r="AN1496">
        <v>5.817618651709087E-3</v>
      </c>
      <c r="AO1496">
        <v>2.2618421616878151E-3</v>
      </c>
      <c r="AP1496">
        <v>-7.7886143805514939E-4</v>
      </c>
      <c r="AQ1496">
        <v>1.1070816181153499E-2</v>
      </c>
      <c r="AR1496">
        <v>-5.7488042366013589E-3</v>
      </c>
      <c r="AS1496">
        <v>6.3373956214229255E-2</v>
      </c>
      <c r="AT1496">
        <v>2.772669863272215E-2</v>
      </c>
      <c r="AU1496">
        <v>6.0208287670763594E-4</v>
      </c>
      <c r="AV1496">
        <v>1.9554800310735879E-2</v>
      </c>
      <c r="AW1496">
        <v>-4.0880027776438038E-3</v>
      </c>
      <c r="AX1496">
        <v>1.0832359693058E-2</v>
      </c>
      <c r="AY1496">
        <v>1.073891218424179E-2</v>
      </c>
      <c r="AZ1496">
        <v>6.4161696362776697E-3</v>
      </c>
      <c r="BA1496">
        <v>5.1515749732949029E-3</v>
      </c>
      <c r="BB1496">
        <v>-2.5164700180422129E-3</v>
      </c>
      <c r="BC1496">
        <v>2.116468969249554E-2</v>
      </c>
      <c r="BD1496">
        <v>2.222489374980255E-3</v>
      </c>
      <c r="BE1496">
        <v>0</v>
      </c>
      <c r="BF1496">
        <v>1.354033466682918E-2</v>
      </c>
      <c r="BG1496">
        <v>1.609831756309904E-2</v>
      </c>
      <c r="BH1496">
        <v>3.392048149506938E-3</v>
      </c>
    </row>
    <row r="1497" spans="1:60" x14ac:dyDescent="0.2">
      <c r="A1497">
        <v>0</v>
      </c>
      <c r="B1497">
        <v>8.5599469709514171E-3</v>
      </c>
      <c r="C1497">
        <v>8.7666165857934238E-3</v>
      </c>
      <c r="D1497">
        <v>9.092516534783807E-4</v>
      </c>
      <c r="E1497">
        <v>1.622055186804763E-2</v>
      </c>
      <c r="F1497">
        <v>1.2109299048787259E-2</v>
      </c>
      <c r="G1497">
        <v>6.0033134370566813E-3</v>
      </c>
      <c r="H1497">
        <v>-3.6130206098671401E-3</v>
      </c>
      <c r="I1497">
        <v>-7.5639996064353386E-3</v>
      </c>
      <c r="J1497">
        <v>1.7935806385367421E-2</v>
      </c>
      <c r="K1497">
        <v>4.0372316761520064E-3</v>
      </c>
      <c r="L1497">
        <v>-3.73778511739582E-3</v>
      </c>
      <c r="M1497">
        <v>1.3362794969756659E-2</v>
      </c>
      <c r="N1497">
        <v>1.072377420068057E-2</v>
      </c>
      <c r="O1497">
        <v>-3.7558790639426729E-4</v>
      </c>
      <c r="P1497">
        <v>6.8688427190761862E-4</v>
      </c>
      <c r="Q1497">
        <v>7.1104468467501538E-3</v>
      </c>
      <c r="R1497">
        <v>1.131074112822881E-2</v>
      </c>
      <c r="S1497">
        <v>-1.553668210719168E-3</v>
      </c>
      <c r="T1497">
        <v>-5.1864198550800582E-3</v>
      </c>
      <c r="U1497">
        <v>3.8721842683553512E-4</v>
      </c>
      <c r="V1497">
        <v>2.1000454352661221E-2</v>
      </c>
      <c r="W1497">
        <v>3.6833810324193301E-3</v>
      </c>
      <c r="X1497">
        <v>1.310466462198083E-2</v>
      </c>
      <c r="Y1497">
        <v>8.4220135168741276E-3</v>
      </c>
      <c r="Z1497">
        <v>4.9556371102245853E-3</v>
      </c>
      <c r="AA1497">
        <v>-6.9528915236629577E-3</v>
      </c>
      <c r="AB1497">
        <v>-3.3733230623290969E-3</v>
      </c>
      <c r="AC1497">
        <v>-2.326225430354783E-3</v>
      </c>
      <c r="AD1497">
        <v>3.5458686621709411E-3</v>
      </c>
      <c r="AE1497">
        <v>3.1685459367731552E-3</v>
      </c>
      <c r="AF1497">
        <v>4.6569963692632806E-3</v>
      </c>
      <c r="AG1497">
        <v>6.2296494998455047E-3</v>
      </c>
      <c r="AH1497">
        <v>6.49992163159564E-3</v>
      </c>
      <c r="AI1497">
        <v>5.1223557711703822E-3</v>
      </c>
      <c r="AJ1497">
        <v>7.7669831052507056E-3</v>
      </c>
      <c r="AK1497">
        <v>1.0327532569802039E-2</v>
      </c>
      <c r="AL1497">
        <v>-1.475463688353607E-3</v>
      </c>
      <c r="AM1497">
        <v>-2.1381683844807299E-2</v>
      </c>
      <c r="AN1497">
        <v>3.9254923587060793E-2</v>
      </c>
      <c r="AO1497">
        <v>9.0224748232501013E-4</v>
      </c>
      <c r="AP1497">
        <v>-1.5601969092598751E-3</v>
      </c>
      <c r="AQ1497">
        <v>1.2723976767763779E-2</v>
      </c>
      <c r="AR1497">
        <v>4.7365395504436634E-3</v>
      </c>
      <c r="AS1497">
        <v>2.391590634449501E-2</v>
      </c>
      <c r="AT1497">
        <v>1.8793877391614401E-2</v>
      </c>
      <c r="AU1497">
        <v>-8.0273369754472622E-4</v>
      </c>
      <c r="AV1497">
        <v>5.066805944080135E-3</v>
      </c>
      <c r="AW1497">
        <v>2.739378949056865E-2</v>
      </c>
      <c r="AX1497">
        <v>3.1140543698149159E-3</v>
      </c>
      <c r="AY1497">
        <v>7.7273340901677428E-3</v>
      </c>
      <c r="AZ1497">
        <v>-6.0138388499818337E-3</v>
      </c>
      <c r="BA1497">
        <v>8.0047143340163125E-3</v>
      </c>
      <c r="BB1497">
        <v>9.6349742348246087E-3</v>
      </c>
      <c r="BC1497">
        <v>3.2671763122963382E-3</v>
      </c>
      <c r="BD1497">
        <v>2.1010967762025712E-3</v>
      </c>
      <c r="BE1497">
        <v>-5.8762754433476583E-3</v>
      </c>
      <c r="BF1497">
        <v>1.2891284944336541E-2</v>
      </c>
      <c r="BG1497">
        <v>3.844976529960571E-3</v>
      </c>
      <c r="BH1497">
        <v>1.3454541939559269E-2</v>
      </c>
    </row>
    <row r="1498" spans="1:60" x14ac:dyDescent="0.2">
      <c r="A1498">
        <v>-5.5897520187821771E-3</v>
      </c>
      <c r="B1498">
        <v>-3.6289867139839252E-3</v>
      </c>
      <c r="C1498">
        <v>-1.4116925071299601E-2</v>
      </c>
      <c r="D1498">
        <v>-1.051086595746753E-2</v>
      </c>
      <c r="E1498">
        <v>-2.9332603316473249E-2</v>
      </c>
      <c r="F1498">
        <v>-9.2799901520174109E-3</v>
      </c>
      <c r="G1498">
        <v>-2.1397891434353322E-3</v>
      </c>
      <c r="H1498">
        <v>-5.1725087674734565E-4</v>
      </c>
      <c r="I1498">
        <v>7.3423810399973373E-3</v>
      </c>
      <c r="J1498">
        <v>-3.652722001567456E-3</v>
      </c>
      <c r="K1498">
        <v>-1.0938029779092169E-2</v>
      </c>
      <c r="L1498">
        <v>-6.8118893177326174E-4</v>
      </c>
      <c r="M1498">
        <v>1.105377407206305E-3</v>
      </c>
      <c r="N1498">
        <v>2.485713379786602E-3</v>
      </c>
      <c r="O1498">
        <v>1.04677689055178E-2</v>
      </c>
      <c r="P1498">
        <v>9.059072947397535E-3</v>
      </c>
      <c r="Q1498">
        <v>-4.3957800949096133E-3</v>
      </c>
      <c r="R1498">
        <v>2.2222534113754419E-3</v>
      </c>
      <c r="S1498">
        <v>-1.004356366168567E-2</v>
      </c>
      <c r="T1498">
        <v>-1.045462554445614E-2</v>
      </c>
      <c r="U1498">
        <v>-2.0888584932473111E-2</v>
      </c>
      <c r="V1498">
        <v>-1.2375642345223729E-3</v>
      </c>
      <c r="W1498">
        <v>1.224628513663238E-3</v>
      </c>
      <c r="X1498">
        <v>7.4834501059462414E-3</v>
      </c>
      <c r="Y1498">
        <v>6.409096127736446E-3</v>
      </c>
      <c r="Z1498">
        <v>2.3514731093763159E-3</v>
      </c>
      <c r="AA1498">
        <v>4.800504547803318E-3</v>
      </c>
      <c r="AB1498">
        <v>-1.879650451637525E-3</v>
      </c>
      <c r="AC1498">
        <v>8.3097927990859752E-4</v>
      </c>
      <c r="AD1498">
        <v>7.5852790831267979E-4</v>
      </c>
      <c r="AE1498">
        <v>1.7023575255613889E-3</v>
      </c>
      <c r="AF1498">
        <v>5.7018229976304778E-3</v>
      </c>
      <c r="AG1498">
        <v>2.1641671167234098E-3</v>
      </c>
      <c r="AH1498">
        <v>-1.4755783199857179E-2</v>
      </c>
      <c r="AI1498">
        <v>2.4634839321851648E-3</v>
      </c>
      <c r="AJ1498">
        <v>-7.7428595058818097E-4</v>
      </c>
      <c r="AK1498">
        <v>1.9332068435844049E-2</v>
      </c>
      <c r="AL1498">
        <v>-6.2952488443163129E-3</v>
      </c>
      <c r="AM1498">
        <v>9.648261234222048E-3</v>
      </c>
      <c r="AN1498">
        <v>-1.865443634468061E-2</v>
      </c>
      <c r="AO1498">
        <v>4.5209494464797123E-4</v>
      </c>
      <c r="AP1498">
        <v>1.560196909259863E-3</v>
      </c>
      <c r="AQ1498">
        <v>-1.200627118688594E-2</v>
      </c>
      <c r="AR1498">
        <v>5.8894410052867498E-3</v>
      </c>
      <c r="AS1498">
        <v>-2.6294127059892361E-3</v>
      </c>
      <c r="AT1498">
        <v>-1.062360403731984E-2</v>
      </c>
      <c r="AU1498">
        <v>-9.6834048916215505E-3</v>
      </c>
      <c r="AV1498">
        <v>-1.264397683921336E-3</v>
      </c>
      <c r="AW1498">
        <v>-1.7057722301586739E-2</v>
      </c>
      <c r="AX1498">
        <v>-3.1140543698149011E-3</v>
      </c>
      <c r="AY1498">
        <v>1.764741672387358E-3</v>
      </c>
      <c r="AZ1498">
        <v>-8.0440207504293255E-4</v>
      </c>
      <c r="BA1498">
        <v>1.453290488780975E-2</v>
      </c>
      <c r="BB1498">
        <v>1.837200803970588E-3</v>
      </c>
      <c r="BC1498">
        <v>3.905870941768517E-3</v>
      </c>
      <c r="BD1498">
        <v>-1.3737253832522171E-2</v>
      </c>
      <c r="BE1498">
        <v>2.289122661595526E-3</v>
      </c>
      <c r="BF1498">
        <v>-4.854036665367204E-3</v>
      </c>
      <c r="BG1498">
        <v>-5.0618495657322633E-3</v>
      </c>
      <c r="BH1498">
        <v>-6.2000806967460768E-3</v>
      </c>
    </row>
    <row r="1499" spans="1:60" x14ac:dyDescent="0.2">
      <c r="A1499">
        <v>2.3169133321622709E-2</v>
      </c>
      <c r="B1499">
        <v>-3.4277955756037942E-3</v>
      </c>
      <c r="C1499">
        <v>3.7481187188646951E-3</v>
      </c>
      <c r="D1499">
        <v>-2.3000250038804262E-3</v>
      </c>
      <c r="E1499">
        <v>-2.444699927578086E-2</v>
      </c>
      <c r="F1499">
        <v>-5.6491862966015971E-4</v>
      </c>
      <c r="G1499">
        <v>6.1935093661729338E-3</v>
      </c>
      <c r="H1499">
        <v>-3.8874020628303992E-3</v>
      </c>
      <c r="I1499">
        <v>4.4238240372321911E-3</v>
      </c>
      <c r="J1499">
        <v>7.2925230138147527E-3</v>
      </c>
      <c r="K1499">
        <v>5.4838259101803212E-3</v>
      </c>
      <c r="L1499">
        <v>1.571664862056886E-2</v>
      </c>
      <c r="M1499">
        <v>2.575302846781956E-3</v>
      </c>
      <c r="N1499">
        <v>-8.0124745634185257E-3</v>
      </c>
      <c r="O1499">
        <v>-2.2344802299596521E-3</v>
      </c>
      <c r="P1499">
        <v>-2.4458615767603799E-2</v>
      </c>
      <c r="Q1499">
        <v>-2.5917678260088499E-2</v>
      </c>
      <c r="R1499">
        <v>-2.7166991778867461E-3</v>
      </c>
      <c r="S1499">
        <v>-1.9479470604127729E-2</v>
      </c>
      <c r="T1499">
        <v>-1.617897510094812E-3</v>
      </c>
      <c r="U1499">
        <v>-3.7004742693530351E-3</v>
      </c>
      <c r="V1499">
        <v>-3.9022800180984529E-2</v>
      </c>
      <c r="W1499">
        <v>1.5786683077621301E-2</v>
      </c>
      <c r="X1499">
        <v>-6.9829140793399563E-3</v>
      </c>
      <c r="Y1499">
        <v>1.6656596907544949E-3</v>
      </c>
      <c r="Z1499">
        <v>-1.880676710346354E-3</v>
      </c>
      <c r="AA1499">
        <v>-1.917721126474024E-3</v>
      </c>
      <c r="AB1499">
        <v>-7.552898751091738E-3</v>
      </c>
      <c r="AC1499">
        <v>1.156872309115916E-2</v>
      </c>
      <c r="AD1499">
        <v>5.2912940660690463E-3</v>
      </c>
      <c r="AE1499">
        <v>1.213942696590082E-3</v>
      </c>
      <c r="AF1499">
        <v>6.729777405345045E-3</v>
      </c>
      <c r="AG1499">
        <v>2.8834681232597068E-4</v>
      </c>
      <c r="AH1499">
        <v>-6.5970538542567091E-3</v>
      </c>
      <c r="AI1499">
        <v>1.4827913137312861E-2</v>
      </c>
      <c r="AJ1499">
        <v>-5.1751185342194667E-3</v>
      </c>
      <c r="AK1499">
        <v>8.0295807049620433E-3</v>
      </c>
      <c r="AL1499">
        <v>-7.4336730091366333E-4</v>
      </c>
      <c r="AM1499">
        <v>1.01497328855103E-2</v>
      </c>
      <c r="AN1499">
        <v>-1.402613629719434E-2</v>
      </c>
      <c r="AO1499">
        <v>7.1908393905815663E-3</v>
      </c>
      <c r="AP1499">
        <v>-1.0972657129246581E-2</v>
      </c>
      <c r="AQ1499">
        <v>-3.3686983061372501E-2</v>
      </c>
      <c r="AR1499">
        <v>3.6849880734431289E-3</v>
      </c>
      <c r="AS1499">
        <v>-9.2567852512283836E-3</v>
      </c>
      <c r="AT1499">
        <v>-1.502989323399876E-2</v>
      </c>
      <c r="AU1499">
        <v>6.0798647532664038E-4</v>
      </c>
      <c r="AV1499">
        <v>-1.3692409434677101E-2</v>
      </c>
      <c r="AW1499">
        <v>-1.213567091688795E-2</v>
      </c>
      <c r="AX1499">
        <v>3.1140543698149159E-3</v>
      </c>
      <c r="AY1499">
        <v>-6.1911409012567406E-3</v>
      </c>
      <c r="AZ1499">
        <v>4.4170645689883617E-3</v>
      </c>
      <c r="BA1499">
        <v>2.5729528754462288E-3</v>
      </c>
      <c r="BB1499">
        <v>-3.2831624520991689E-3</v>
      </c>
      <c r="BC1499">
        <v>4.5381941745823379E-3</v>
      </c>
      <c r="BD1499">
        <v>2.1258657730987732E-3</v>
      </c>
      <c r="BE1499">
        <v>-3.9279001328936976E-3</v>
      </c>
      <c r="BF1499">
        <v>6.274361623634701E-4</v>
      </c>
      <c r="BG1499">
        <v>2.0263930138836759E-4</v>
      </c>
      <c r="BH1499">
        <v>-2.4331011119019051E-2</v>
      </c>
    </row>
    <row r="1500" spans="1:60" x14ac:dyDescent="0.2">
      <c r="A1500">
        <v>6.4518815238245866E-3</v>
      </c>
      <c r="B1500">
        <v>-4.9473462561622893E-3</v>
      </c>
      <c r="C1500">
        <v>-1.1287332719626651E-2</v>
      </c>
      <c r="D1500">
        <v>1.0231464436002979E-2</v>
      </c>
      <c r="E1500">
        <v>-4.7598048564104394E-3</v>
      </c>
      <c r="F1500">
        <v>-1.1086122827143351E-2</v>
      </c>
      <c r="G1500">
        <v>-9.412400682207403E-3</v>
      </c>
      <c r="H1500">
        <v>-1.5966830096857659E-2</v>
      </c>
      <c r="I1500">
        <v>-2.7294786157156779E-2</v>
      </c>
      <c r="J1500">
        <v>2.1119915097626271E-2</v>
      </c>
      <c r="K1500">
        <v>-4.0591638600413734E-3</v>
      </c>
      <c r="L1500">
        <v>-4.8262398027742619E-2</v>
      </c>
      <c r="M1500">
        <v>-7.3541579801133107E-4</v>
      </c>
      <c r="N1500">
        <v>-1.0728830760776079E-3</v>
      </c>
      <c r="O1500">
        <v>-7.48183153546451E-3</v>
      </c>
      <c r="P1500">
        <v>2.1561528848695229E-2</v>
      </c>
      <c r="Q1500">
        <v>-1.330338870595992E-2</v>
      </c>
      <c r="R1500">
        <v>-4.585169489178296E-3</v>
      </c>
      <c r="S1500">
        <v>-2.060799240853289E-3</v>
      </c>
      <c r="T1500">
        <v>-6.4992510372917931E-3</v>
      </c>
      <c r="U1500">
        <v>-7.9483697792094923E-4</v>
      </c>
      <c r="V1500">
        <v>-8.2764056070384201E-3</v>
      </c>
      <c r="W1500">
        <v>-8.4697741909029352E-3</v>
      </c>
      <c r="X1500">
        <v>-6.7293195700216567E-3</v>
      </c>
      <c r="Y1500">
        <v>-6.6782600244285964E-3</v>
      </c>
      <c r="Z1500">
        <v>-1.612890953354592E-2</v>
      </c>
      <c r="AA1500">
        <v>-7.343383293739957E-3</v>
      </c>
      <c r="AB1500">
        <v>-2.300719052607789E-2</v>
      </c>
      <c r="AC1500">
        <v>5.4074600137348399E-3</v>
      </c>
      <c r="AD1500">
        <v>-4.7861727224869496E-3</v>
      </c>
      <c r="AE1500">
        <v>5.0827479153609332E-3</v>
      </c>
      <c r="AF1500">
        <v>1.628084159391496E-2</v>
      </c>
      <c r="AG1500">
        <v>-1.2613437701976499E-2</v>
      </c>
      <c r="AH1500">
        <v>-1.8882316196115689E-2</v>
      </c>
      <c r="AI1500">
        <v>1.016470450372777E-2</v>
      </c>
      <c r="AJ1500">
        <v>6.2068726510111152E-3</v>
      </c>
      <c r="AK1500">
        <v>7.1987523135943171E-2</v>
      </c>
      <c r="AL1500">
        <v>-2.6051773284031408E-3</v>
      </c>
      <c r="AM1500">
        <v>-6.9540731932751778E-3</v>
      </c>
      <c r="AN1500">
        <v>-1.410971549763484E-2</v>
      </c>
      <c r="AO1500">
        <v>-1.2165462770349311E-2</v>
      </c>
      <c r="AP1500">
        <v>-2.95899748066051E-2</v>
      </c>
      <c r="AQ1500">
        <v>9.2334678238757215E-3</v>
      </c>
      <c r="AR1500">
        <v>-4.6919836237567592E-3</v>
      </c>
      <c r="AS1500">
        <v>7.4234465287513499E-2</v>
      </c>
      <c r="AT1500">
        <v>7.5431264994929824E-3</v>
      </c>
      <c r="AU1500">
        <v>-1.0590485089080949E-2</v>
      </c>
      <c r="AV1500">
        <v>-1.746464419702148E-2</v>
      </c>
      <c r="AW1500">
        <v>-1.991298493245779E-2</v>
      </c>
      <c r="AX1500">
        <v>-6.5218686062906862E-3</v>
      </c>
      <c r="AY1500">
        <v>-1.958226275685053E-2</v>
      </c>
      <c r="AZ1500">
        <v>-5.2221142276823139E-3</v>
      </c>
      <c r="BA1500">
        <v>-1.020236200931687E-2</v>
      </c>
      <c r="BB1500">
        <v>-1.257533575810996E-2</v>
      </c>
      <c r="BC1500">
        <v>-1.7618578796276228E-2</v>
      </c>
      <c r="BD1500">
        <v>-1.3061286808144791E-2</v>
      </c>
      <c r="BE1500">
        <v>9.8356915074404192E-4</v>
      </c>
      <c r="BF1500">
        <v>-1.5700020058559191E-3</v>
      </c>
      <c r="BG1500">
        <v>-6.3116816370027027E-3</v>
      </c>
      <c r="BH1500">
        <v>-6.2199261849680771E-3</v>
      </c>
    </row>
    <row r="1501" spans="1:60" x14ac:dyDescent="0.2">
      <c r="A1501">
        <v>-1.069290779492818E-2</v>
      </c>
      <c r="B1501">
        <v>1.508263098895343E-3</v>
      </c>
      <c r="C1501">
        <v>2.698920515598511E-3</v>
      </c>
      <c r="D1501">
        <v>-6.0956228557326811E-3</v>
      </c>
      <c r="E1501">
        <v>1.833634513535198E-2</v>
      </c>
      <c r="F1501">
        <v>1.0944180137724611E-2</v>
      </c>
      <c r="G1501">
        <v>3.4330073877756879E-3</v>
      </c>
      <c r="H1501">
        <v>1.8449832791358979E-3</v>
      </c>
      <c r="I1501">
        <v>-6.8275011101430446E-3</v>
      </c>
      <c r="J1501">
        <v>-2.2257379435489709E-3</v>
      </c>
      <c r="K1501">
        <v>8.1330605090304032E-4</v>
      </c>
      <c r="L1501">
        <v>-1.584532519794683E-3</v>
      </c>
      <c r="M1501">
        <v>-4.0519788917757421E-3</v>
      </c>
      <c r="N1501">
        <v>-9.5300605468207327E-3</v>
      </c>
      <c r="O1501">
        <v>-2.6322778011506629E-3</v>
      </c>
      <c r="P1501">
        <v>7.1421200151013907E-3</v>
      </c>
      <c r="Q1501">
        <v>2.112698192761824E-3</v>
      </c>
      <c r="R1501">
        <v>3.9666338983693631E-3</v>
      </c>
      <c r="S1501">
        <v>-8.747938003080007E-3</v>
      </c>
      <c r="T1501">
        <v>-1.106339018298731E-2</v>
      </c>
      <c r="U1501">
        <v>-1.193310217399273E-3</v>
      </c>
      <c r="V1501">
        <v>7.1167215705067134E-3</v>
      </c>
      <c r="W1501">
        <v>-2.211356170651687E-2</v>
      </c>
      <c r="X1501">
        <v>-7.4847850140019939E-3</v>
      </c>
      <c r="Y1501">
        <v>-7.8472265637604521E-3</v>
      </c>
      <c r="Z1501">
        <v>-8.8871749926897701E-3</v>
      </c>
      <c r="AA1501">
        <v>-3.3893709682849158E-3</v>
      </c>
      <c r="AB1501">
        <v>1.1631791648387449E-3</v>
      </c>
      <c r="AC1501">
        <v>-6.7227917588440862E-3</v>
      </c>
      <c r="AD1501">
        <v>0</v>
      </c>
      <c r="AE1501">
        <v>-4.8402551360276916E-3</v>
      </c>
      <c r="AF1501">
        <v>-9.9474376237681395E-3</v>
      </c>
      <c r="AG1501">
        <v>4.3714488563001961E-4</v>
      </c>
      <c r="AH1501">
        <v>1.465666031775482E-3</v>
      </c>
      <c r="AI1501">
        <v>2.5675626632468921E-3</v>
      </c>
      <c r="AJ1501">
        <v>-1.8065340060787721E-3</v>
      </c>
      <c r="AK1501">
        <v>-8.0945796428292961E-3</v>
      </c>
      <c r="AL1501">
        <v>1.1178012782094571E-3</v>
      </c>
      <c r="AM1501">
        <v>-1.9124819482853279E-2</v>
      </c>
      <c r="AN1501">
        <v>1.3884516540579541E-2</v>
      </c>
      <c r="AO1501">
        <v>-3.1781407150929912E-3</v>
      </c>
      <c r="AP1501">
        <v>-3.251442503412012E-3</v>
      </c>
      <c r="AQ1501">
        <v>1.8576383048318049E-2</v>
      </c>
      <c r="AR1501">
        <v>-6.2334220088576184E-3</v>
      </c>
      <c r="AS1501">
        <v>-1.324566290917263E-2</v>
      </c>
      <c r="AT1501">
        <v>-5.823776441621244E-3</v>
      </c>
      <c r="AU1501">
        <v>-3.5186668379819691E-3</v>
      </c>
      <c r="AV1501">
        <v>-1.6116081502082671E-2</v>
      </c>
      <c r="AW1501">
        <v>1.2277952344914651E-2</v>
      </c>
      <c r="AX1501">
        <v>4.8247766696392566E-3</v>
      </c>
      <c r="AY1501">
        <v>-5.7030766534304977E-3</v>
      </c>
      <c r="AZ1501">
        <v>-7.2757171256554723E-3</v>
      </c>
      <c r="BA1501">
        <v>-2.9900064828399429E-3</v>
      </c>
      <c r="BB1501">
        <v>2.1292982272588042E-3</v>
      </c>
      <c r="BC1501">
        <v>1.316101965093382E-3</v>
      </c>
      <c r="BD1501">
        <v>1.194464343381222E-3</v>
      </c>
      <c r="BE1501">
        <v>6.5520832055425296E-4</v>
      </c>
      <c r="BF1501">
        <v>-3.777302579165108E-3</v>
      </c>
      <c r="BG1501">
        <v>-7.3800690025710739E-3</v>
      </c>
      <c r="BH1501">
        <v>3.9778867447598162E-3</v>
      </c>
    </row>
    <row r="1502" spans="1:60" x14ac:dyDescent="0.2">
      <c r="A1502">
        <v>9.2072506373508493E-3</v>
      </c>
      <c r="B1502">
        <v>-8.617058301603885E-4</v>
      </c>
      <c r="C1502">
        <v>-6.490006953271947E-3</v>
      </c>
      <c r="D1502">
        <v>1.5471219267207469E-2</v>
      </c>
      <c r="E1502">
        <v>7.2130453460549004E-3</v>
      </c>
      <c r="F1502">
        <v>-4.959860347343247E-3</v>
      </c>
      <c r="G1502">
        <v>-1.071604274033114E-3</v>
      </c>
      <c r="H1502">
        <v>-2.3731522223255168E-3</v>
      </c>
      <c r="I1502">
        <v>1.360870337565937E-2</v>
      </c>
      <c r="J1502">
        <v>8.4308702864214248E-3</v>
      </c>
      <c r="K1502">
        <v>1.2186720832650781E-3</v>
      </c>
      <c r="L1502">
        <v>5.974015188812183E-3</v>
      </c>
      <c r="M1502">
        <v>7.3794569788677663E-4</v>
      </c>
      <c r="N1502">
        <v>-1.808527596968558E-3</v>
      </c>
      <c r="O1502">
        <v>-1.0217621760482069E-2</v>
      </c>
      <c r="P1502">
        <v>5.5752811405407991E-3</v>
      </c>
      <c r="Q1502">
        <v>2.6335660614407409E-3</v>
      </c>
      <c r="R1502">
        <v>-1.823005322004817E-2</v>
      </c>
      <c r="S1502">
        <v>1.0808737243933299E-2</v>
      </c>
      <c r="T1502">
        <v>-7.0289373786807446E-3</v>
      </c>
      <c r="U1502">
        <v>2.252778161137458E-3</v>
      </c>
      <c r="V1502">
        <v>-8.9361387088089991E-3</v>
      </c>
      <c r="W1502">
        <v>-3.7334484247525559E-3</v>
      </c>
      <c r="X1502">
        <v>5.1546949172322373E-2</v>
      </c>
      <c r="Y1502">
        <v>-6.2095914286905574E-3</v>
      </c>
      <c r="Z1502">
        <v>2.4096831010976798E-3</v>
      </c>
      <c r="AA1502">
        <v>7.7298893025185486E-3</v>
      </c>
      <c r="AB1502">
        <v>2.708100655172969E-3</v>
      </c>
      <c r="AC1502">
        <v>1.644202307173539E-3</v>
      </c>
      <c r="AD1502">
        <v>5.7913191564220243E-3</v>
      </c>
      <c r="AE1502">
        <v>-2.4249277933335159E-4</v>
      </c>
      <c r="AF1502">
        <v>-3.5061276739675978E-4</v>
      </c>
      <c r="AG1502">
        <v>9.4351127099983004E-3</v>
      </c>
      <c r="AH1502">
        <v>8.455764978062507E-3</v>
      </c>
      <c r="AI1502">
        <v>-7.7232635344828028E-3</v>
      </c>
      <c r="AJ1502">
        <v>7.9756449251414761E-3</v>
      </c>
      <c r="AK1502">
        <v>-1.876751338922292E-3</v>
      </c>
      <c r="AL1502">
        <v>-4.8519685194743931E-3</v>
      </c>
      <c r="AM1502">
        <v>2.508828277152338E-2</v>
      </c>
      <c r="AN1502">
        <v>-3.1340290292938458E-2</v>
      </c>
      <c r="AO1502">
        <v>4.0847217255894604E-3</v>
      </c>
      <c r="AP1502">
        <v>-8.1768749567321924E-3</v>
      </c>
      <c r="AQ1502">
        <v>1.562829144825126E-3</v>
      </c>
      <c r="AR1502">
        <v>1.18214702798085E-3</v>
      </c>
      <c r="AS1502">
        <v>1.6654323820924179E-3</v>
      </c>
      <c r="AT1502">
        <v>5.3112188261740627E-3</v>
      </c>
      <c r="AU1502">
        <v>2.3564180229367859E-2</v>
      </c>
      <c r="AV1502">
        <v>1.219368570839172E-2</v>
      </c>
      <c r="AW1502">
        <v>7.935697627230032E-3</v>
      </c>
      <c r="AX1502">
        <v>-1.282239781132819E-2</v>
      </c>
      <c r="AY1502">
        <v>1.3812604154579111E-2</v>
      </c>
      <c r="AZ1502">
        <v>-8.1470262305300221E-3</v>
      </c>
      <c r="BA1502">
        <v>2.3418485745366889E-2</v>
      </c>
      <c r="BB1502">
        <v>1.8308105600562629E-2</v>
      </c>
      <c r="BC1502">
        <v>4.2639239121284754E-3</v>
      </c>
      <c r="BD1502">
        <v>2.7420710266918059E-3</v>
      </c>
      <c r="BE1502">
        <v>2.615963606351072E-3</v>
      </c>
      <c r="BF1502">
        <v>4.2490069495314167E-3</v>
      </c>
      <c r="BG1502">
        <v>1.028208685471313E-3</v>
      </c>
      <c r="BH1502">
        <v>-5.7126119499322711E-3</v>
      </c>
    </row>
    <row r="1503" spans="1:60" x14ac:dyDescent="0.2">
      <c r="A1503">
        <v>9.1234828158238794E-3</v>
      </c>
      <c r="B1503">
        <v>3.657007347374782E-3</v>
      </c>
      <c r="C1503">
        <v>1.18660932774277E-2</v>
      </c>
      <c r="D1503">
        <v>2.1737005567921169E-2</v>
      </c>
      <c r="E1503">
        <v>2.6736229934909428E-3</v>
      </c>
      <c r="F1503">
        <v>1.312596100303177E-2</v>
      </c>
      <c r="G1503">
        <v>5.9855978593919279E-3</v>
      </c>
      <c r="H1503">
        <v>3.6891855032908909E-3</v>
      </c>
      <c r="I1503">
        <v>2.403858958706975E-2</v>
      </c>
      <c r="J1503">
        <v>1.0549461101204881E-2</v>
      </c>
      <c r="K1503">
        <v>-1.625194260863098E-3</v>
      </c>
      <c r="L1503">
        <v>2.3718002985026011E-2</v>
      </c>
      <c r="M1503">
        <v>-1.4763224605773969E-3</v>
      </c>
      <c r="N1503">
        <v>3.072586747187757E-3</v>
      </c>
      <c r="O1503">
        <v>6.4454196070395818E-3</v>
      </c>
      <c r="P1503">
        <v>1.6840851881622821E-3</v>
      </c>
      <c r="Q1503">
        <v>1.577910989985888E-3</v>
      </c>
      <c r="R1503">
        <v>-7.8426110490548429E-3</v>
      </c>
      <c r="S1503">
        <v>8.8810730028507732E-3</v>
      </c>
      <c r="T1503">
        <v>3.7276044365752918E-3</v>
      </c>
      <c r="U1503">
        <v>1.1058373234154069E-2</v>
      </c>
      <c r="V1503">
        <v>-1.0724733747471739E-2</v>
      </c>
      <c r="W1503">
        <v>-8.766834485237119E-3</v>
      </c>
      <c r="X1503">
        <v>5.4807717526217988E-3</v>
      </c>
      <c r="Y1503">
        <v>9.9308764540105097E-3</v>
      </c>
      <c r="Z1503">
        <v>-2.8921806195914609E-3</v>
      </c>
      <c r="AA1503">
        <v>1.2018551032050189E-3</v>
      </c>
      <c r="AB1503">
        <v>3.4716663636186369E-3</v>
      </c>
      <c r="AC1503">
        <v>7.2008118122720106E-3</v>
      </c>
      <c r="AD1503">
        <v>5.5083844276895321E-3</v>
      </c>
      <c r="AE1503">
        <v>1.697149702079345E-3</v>
      </c>
      <c r="AF1503">
        <v>2.1027896787981859E-3</v>
      </c>
      <c r="AG1503">
        <v>-1.8812157258409151E-2</v>
      </c>
      <c r="AH1503">
        <v>4.0568220703137243E-3</v>
      </c>
      <c r="AI1503">
        <v>-4.4898564066560703E-3</v>
      </c>
      <c r="AJ1503">
        <v>7.5308762211376062E-3</v>
      </c>
      <c r="AK1503">
        <v>2.5015532236753561E-3</v>
      </c>
      <c r="AL1503">
        <v>-5.2514537474330084E-3</v>
      </c>
      <c r="AM1503">
        <v>2.9491678346539509E-2</v>
      </c>
      <c r="AN1503">
        <v>5.697248183012503E-3</v>
      </c>
      <c r="AO1503">
        <v>9.0168642570314355E-3</v>
      </c>
      <c r="AP1503">
        <v>1.142831746014419E-2</v>
      </c>
      <c r="AQ1503">
        <v>-2.164636629934475E-3</v>
      </c>
      <c r="AR1503">
        <v>-3.372865501011973E-4</v>
      </c>
      <c r="AS1503">
        <v>8.3177504689699127E-4</v>
      </c>
      <c r="AT1503">
        <v>4.4331970420452109E-3</v>
      </c>
      <c r="AU1503">
        <v>-2.6360547508515338E-3</v>
      </c>
      <c r="AV1503">
        <v>8.1549485334136626E-3</v>
      </c>
      <c r="AW1503">
        <v>-4.2118123094652838E-3</v>
      </c>
      <c r="AX1503">
        <v>7.7128473908560776E-3</v>
      </c>
      <c r="AY1503">
        <v>4.987727563309001E-3</v>
      </c>
      <c r="AZ1503">
        <v>5.3034890601295634E-3</v>
      </c>
      <c r="BA1503">
        <v>2.1762860318197168E-2</v>
      </c>
      <c r="BB1503">
        <v>2.866858598438494E-3</v>
      </c>
      <c r="BC1503">
        <v>1.1068272538152381E-2</v>
      </c>
      <c r="BD1503">
        <v>1.336702819056366E-2</v>
      </c>
      <c r="BE1503">
        <v>2.2830517506316891E-3</v>
      </c>
      <c r="BF1503">
        <v>4.6996972094102904E-3</v>
      </c>
      <c r="BG1503">
        <v>-1.0282086854714551E-3</v>
      </c>
      <c r="BH1503">
        <v>-8.7192520757551142E-3</v>
      </c>
    </row>
    <row r="1504" spans="1:60" x14ac:dyDescent="0.2">
      <c r="A1504">
        <v>2.9412560821304818E-3</v>
      </c>
      <c r="B1504">
        <v>-1.5047190725033851E-3</v>
      </c>
      <c r="C1504">
        <v>1.0726330022888769E-3</v>
      </c>
      <c r="D1504">
        <v>2.9404617540921638E-3</v>
      </c>
      <c r="E1504">
        <v>-1.187614955861589E-2</v>
      </c>
      <c r="F1504">
        <v>2.3804366827968821E-3</v>
      </c>
      <c r="G1504">
        <v>4.2630858140901482E-4</v>
      </c>
      <c r="H1504">
        <v>-1.579124548277259E-3</v>
      </c>
      <c r="I1504">
        <v>1.099005191135179E-3</v>
      </c>
      <c r="J1504">
        <v>3.0564103472386678E-3</v>
      </c>
      <c r="K1504">
        <v>1.0155627083030391E-3</v>
      </c>
      <c r="L1504">
        <v>1.026205388278993E-3</v>
      </c>
      <c r="M1504">
        <v>8.094120197897384E-3</v>
      </c>
      <c r="N1504">
        <v>1.4421180575372339E-3</v>
      </c>
      <c r="O1504">
        <v>3.0191873901869548E-3</v>
      </c>
      <c r="P1504">
        <v>-5.0593013220187671E-3</v>
      </c>
      <c r="Q1504">
        <v>3.4989329762924242E-4</v>
      </c>
      <c r="R1504">
        <v>5.0704535964885174E-4</v>
      </c>
      <c r="S1504">
        <v>1.104753063970086E-2</v>
      </c>
      <c r="T1504">
        <v>3.3013329421054212E-3</v>
      </c>
      <c r="U1504">
        <v>4.8327292198131963E-3</v>
      </c>
      <c r="V1504">
        <v>-9.2106980871940541E-4</v>
      </c>
      <c r="W1504">
        <v>-6.3088968790087361E-3</v>
      </c>
      <c r="X1504">
        <v>2.7780538064883691E-3</v>
      </c>
      <c r="Y1504">
        <v>0</v>
      </c>
      <c r="Z1504">
        <v>3.85468753725874E-3</v>
      </c>
      <c r="AA1504">
        <v>3.1198159537817621E-3</v>
      </c>
      <c r="AB1504">
        <v>0</v>
      </c>
      <c r="AC1504">
        <v>-3.4303445585971049E-3</v>
      </c>
      <c r="AD1504">
        <v>3.7381032368080241E-3</v>
      </c>
      <c r="AE1504">
        <v>-3.1539386533206881E-3</v>
      </c>
      <c r="AF1504">
        <v>1.010300947530598E-2</v>
      </c>
      <c r="AG1504">
        <v>-6.9429500950848703E-3</v>
      </c>
      <c r="AH1504">
        <v>-8.6797561555314426E-4</v>
      </c>
      <c r="AI1504">
        <v>-7.9932258797677028E-3</v>
      </c>
      <c r="AJ1504">
        <v>-5.0851577001176796E-4</v>
      </c>
      <c r="AK1504">
        <v>5.9184593728806231E-3</v>
      </c>
      <c r="AL1504">
        <v>1.878451893225281E-3</v>
      </c>
      <c r="AM1504">
        <v>-3.8490724684542011E-4</v>
      </c>
      <c r="AN1504">
        <v>8.7741980636539645E-3</v>
      </c>
      <c r="AO1504">
        <v>-8.9757149177939054E-4</v>
      </c>
      <c r="AP1504">
        <v>1.62200702076641E-3</v>
      </c>
      <c r="AQ1504">
        <v>-7.4904760200183874E-3</v>
      </c>
      <c r="AR1504">
        <v>-1.6948764384038049E-4</v>
      </c>
      <c r="AS1504">
        <v>-4.1648286936759654E-3</v>
      </c>
      <c r="AT1504">
        <v>1.699769023774631E-3</v>
      </c>
      <c r="AU1504">
        <v>5.0630125950923231E-3</v>
      </c>
      <c r="AV1504">
        <v>-7.1734912892408489E-3</v>
      </c>
      <c r="AW1504">
        <v>6.2107919592309007E-3</v>
      </c>
      <c r="AX1504">
        <v>0</v>
      </c>
      <c r="AY1504">
        <v>-5.1066985160767452E-4</v>
      </c>
      <c r="AZ1504">
        <v>2.0317404881013872E-3</v>
      </c>
      <c r="BA1504">
        <v>-1.2406334951642711E-4</v>
      </c>
      <c r="BB1504">
        <v>3.8968566391101829E-3</v>
      </c>
      <c r="BC1504">
        <v>3.2293852274831132E-4</v>
      </c>
      <c r="BD1504">
        <v>4.140694915151402E-3</v>
      </c>
      <c r="BE1504">
        <v>-6.8657336858919922E-3</v>
      </c>
      <c r="BF1504">
        <v>7.8162017991931882E-4</v>
      </c>
      <c r="BG1504">
        <v>-5.3640783143350419E-3</v>
      </c>
      <c r="BH1504">
        <v>0</v>
      </c>
    </row>
    <row r="1505" spans="1:60" x14ac:dyDescent="0.2">
      <c r="A1505">
        <v>-1.1321477905315709E-2</v>
      </c>
      <c r="B1505">
        <v>2.5779312054393772E-3</v>
      </c>
      <c r="C1505">
        <v>1.065530500773686E-2</v>
      </c>
      <c r="D1505">
        <v>-2.2049075841141901E-3</v>
      </c>
      <c r="E1505">
        <v>-4.0193843404179037E-2</v>
      </c>
      <c r="F1505">
        <v>-1.3519378924278531E-2</v>
      </c>
      <c r="G1505">
        <v>-8.1283999181711464E-3</v>
      </c>
      <c r="H1505">
        <v>-1.2991952002736449E-2</v>
      </c>
      <c r="I1505">
        <v>-1.326871076672444E-2</v>
      </c>
      <c r="J1505">
        <v>6.5177562142850294E-3</v>
      </c>
      <c r="K1505">
        <v>-1.2053917611216051E-2</v>
      </c>
      <c r="L1505">
        <v>-1.065310252757593E-2</v>
      </c>
      <c r="M1505">
        <v>-1.811852717686353E-2</v>
      </c>
      <c r="N1505">
        <v>-8.5043267043011309E-3</v>
      </c>
      <c r="O1505">
        <v>-1.136825694709517E-2</v>
      </c>
      <c r="P1505">
        <v>-2.8291343428613731E-2</v>
      </c>
      <c r="Q1505">
        <v>-2.1943932115883229E-2</v>
      </c>
      <c r="R1505">
        <v>-1.033416238876458E-2</v>
      </c>
      <c r="S1505">
        <v>-9.0091999320035341E-3</v>
      </c>
      <c r="T1505">
        <v>-5.3704976725310804E-3</v>
      </c>
      <c r="U1505">
        <v>-1.2718808515391519E-2</v>
      </c>
      <c r="V1505">
        <v>-4.4816293043789562E-2</v>
      </c>
      <c r="W1505">
        <v>-1.2670554843577991E-3</v>
      </c>
      <c r="X1505">
        <v>-2.9693062798215198E-3</v>
      </c>
      <c r="Y1505">
        <v>-1.0215962570636779E-2</v>
      </c>
      <c r="Z1505">
        <v>-1.38003008427062E-2</v>
      </c>
      <c r="AA1505">
        <v>-5.8874302215216993E-3</v>
      </c>
      <c r="AB1505">
        <v>-1.9833492457661601E-2</v>
      </c>
      <c r="AC1505">
        <v>-1.3343200499824209E-2</v>
      </c>
      <c r="AD1505">
        <v>-2.4907033510898589E-3</v>
      </c>
      <c r="AE1505">
        <v>-4.3839990453502882E-3</v>
      </c>
      <c r="AF1505">
        <v>1.9047057191876741E-3</v>
      </c>
      <c r="AG1505">
        <v>-6.9914918705900374E-3</v>
      </c>
      <c r="AH1505">
        <v>-1.311027746459845E-2</v>
      </c>
      <c r="AI1505">
        <v>6.087649030773635E-3</v>
      </c>
      <c r="AJ1505">
        <v>-1.5643813496327319E-2</v>
      </c>
      <c r="AK1505">
        <v>-8.1078946035375923E-3</v>
      </c>
      <c r="AL1505">
        <v>-6.7793978040344028E-3</v>
      </c>
      <c r="AM1505">
        <v>-6.7610550115147546E-3</v>
      </c>
      <c r="AN1505">
        <v>1.0339219715749289E-3</v>
      </c>
      <c r="AO1505">
        <v>-1.3491114109952689E-3</v>
      </c>
      <c r="AP1505">
        <v>8.1054918344750982E-4</v>
      </c>
      <c r="AQ1505">
        <v>-3.4796686585244999E-2</v>
      </c>
      <c r="AR1505">
        <v>-3.3780125156484051E-4</v>
      </c>
      <c r="AS1505">
        <v>-1.3868765359025721E-2</v>
      </c>
      <c r="AT1505">
        <v>-4.7667671474595141E-3</v>
      </c>
      <c r="AU1505">
        <v>-8.3173992518920034E-3</v>
      </c>
      <c r="AV1505">
        <v>-3.2690606439417762E-4</v>
      </c>
      <c r="AW1505">
        <v>-3.0928340876297322E-2</v>
      </c>
      <c r="AX1505">
        <v>-1.139046609598682E-3</v>
      </c>
      <c r="AY1505">
        <v>3.1855759821108648E-3</v>
      </c>
      <c r="AZ1505">
        <v>0</v>
      </c>
      <c r="BA1505">
        <v>-8.1222716252525532E-3</v>
      </c>
      <c r="BB1505">
        <v>-7.0251607614656882E-3</v>
      </c>
      <c r="BC1505">
        <v>-6.466932931440398E-4</v>
      </c>
      <c r="BD1505">
        <v>-4.7254975939878838E-4</v>
      </c>
      <c r="BE1505">
        <v>-1.3132323259409009E-3</v>
      </c>
      <c r="BF1505">
        <v>-6.7384818930358989E-3</v>
      </c>
      <c r="BG1505">
        <v>-1.269921166263497E-2</v>
      </c>
      <c r="BH1505">
        <v>-2.1775850306608099E-2</v>
      </c>
    </row>
    <row r="1506" spans="1:60" x14ac:dyDescent="0.2">
      <c r="A1506">
        <v>-1.2385791573350251E-3</v>
      </c>
      <c r="B1506">
        <v>4.2891251397191742E-4</v>
      </c>
      <c r="C1506">
        <v>-1.4412255743898639E-2</v>
      </c>
      <c r="D1506">
        <v>6.7467728126668694E-3</v>
      </c>
      <c r="E1506">
        <v>1.294531142431261E-2</v>
      </c>
      <c r="F1506">
        <v>6.078318639180332E-3</v>
      </c>
      <c r="G1506">
        <v>-6.2475874079936794E-3</v>
      </c>
      <c r="H1506">
        <v>2.398678012946443E-3</v>
      </c>
      <c r="I1506">
        <v>5.7714286868518483E-3</v>
      </c>
      <c r="J1506">
        <v>-8.263554909949164E-3</v>
      </c>
      <c r="K1506">
        <v>-3.7070212898207651E-3</v>
      </c>
      <c r="L1506">
        <v>-8.6435115137259617E-4</v>
      </c>
      <c r="M1506">
        <v>3.7303353357552788E-4</v>
      </c>
      <c r="N1506">
        <v>3.989621899576132E-3</v>
      </c>
      <c r="O1506">
        <v>-2.6713674878477479E-3</v>
      </c>
      <c r="P1506">
        <v>1.3645575715418339E-2</v>
      </c>
      <c r="Q1506">
        <v>1.4388676511771529E-2</v>
      </c>
      <c r="R1506">
        <v>-6.8214448529338454E-3</v>
      </c>
      <c r="S1506">
        <v>8.0603473360463408E-3</v>
      </c>
      <c r="T1506">
        <v>-4.1452469472552531E-4</v>
      </c>
      <c r="U1506">
        <v>-3.9575861675077107E-4</v>
      </c>
      <c r="V1506">
        <v>2.1784334124082001E-2</v>
      </c>
      <c r="W1506">
        <v>-6.3574548469385083E-3</v>
      </c>
      <c r="X1506">
        <v>-3.8414907730461532E-4</v>
      </c>
      <c r="Y1506">
        <v>1.424986678338881E-3</v>
      </c>
      <c r="Z1506">
        <v>1.705267635427572E-3</v>
      </c>
      <c r="AA1506">
        <v>6.0280659589960852E-4</v>
      </c>
      <c r="AB1506">
        <v>-7.8511163243854209E-4</v>
      </c>
      <c r="AC1506">
        <v>1.987977408335648E-3</v>
      </c>
      <c r="AD1506">
        <v>-4.749891905484931E-3</v>
      </c>
      <c r="AE1506">
        <v>-4.6484384791610957E-3</v>
      </c>
      <c r="AF1506">
        <v>-1.038351867339317E-3</v>
      </c>
      <c r="AG1506">
        <v>2.9851501854228301E-4</v>
      </c>
      <c r="AH1506">
        <v>2.636054630920794E-3</v>
      </c>
      <c r="AI1506">
        <v>9.6637649621579384E-3</v>
      </c>
      <c r="AJ1506">
        <v>1.054154760400039E-2</v>
      </c>
      <c r="AK1506">
        <v>-9.3949987530102263E-4</v>
      </c>
      <c r="AL1506">
        <v>-2.648865854321236E-3</v>
      </c>
      <c r="AM1506">
        <v>3.448227009864778E-2</v>
      </c>
      <c r="AN1506">
        <v>5.8392751520293003E-3</v>
      </c>
      <c r="AO1506">
        <v>-4.9606044577243527E-3</v>
      </c>
      <c r="AP1506">
        <v>-5.6839987076258451E-3</v>
      </c>
      <c r="AQ1506">
        <v>1.1734028823063481E-2</v>
      </c>
      <c r="AR1506">
        <v>2.3626731464799042E-3</v>
      </c>
      <c r="AS1506">
        <v>-1.2703959231555571E-3</v>
      </c>
      <c r="AT1506">
        <v>-1.0237036819752219E-3</v>
      </c>
      <c r="AU1506">
        <v>2.2386260853231739E-3</v>
      </c>
      <c r="AV1506">
        <v>3.2690606439418792E-4</v>
      </c>
      <c r="AW1506">
        <v>1.248622585486814E-2</v>
      </c>
      <c r="AX1506">
        <v>-3.710040790861745E-3</v>
      </c>
      <c r="AY1506">
        <v>-8.4318990341110452E-3</v>
      </c>
      <c r="AZ1506">
        <v>-4.0614560516551748E-4</v>
      </c>
      <c r="BA1506">
        <v>5.7542006605613332E-3</v>
      </c>
      <c r="BB1506">
        <v>-2.6141312127630919E-3</v>
      </c>
      <c r="BC1506">
        <v>-7.5574476986192398E-3</v>
      </c>
      <c r="BD1506">
        <v>-5.9034443703960668E-4</v>
      </c>
      <c r="BE1506">
        <v>-6.2614149301103029E-3</v>
      </c>
      <c r="BF1506">
        <v>-7.100798719326412E-3</v>
      </c>
      <c r="BG1506">
        <v>2.3014831443337559E-3</v>
      </c>
      <c r="BH1506">
        <v>6.7779932739838074E-3</v>
      </c>
    </row>
    <row r="1507" spans="1:60" x14ac:dyDescent="0.2">
      <c r="A1507">
        <v>-1.372444689003877E-2</v>
      </c>
      <c r="B1507">
        <v>-4.9433425254973894E-3</v>
      </c>
      <c r="C1507">
        <v>3.2210587584389399E-3</v>
      </c>
      <c r="D1507">
        <v>1.003615713658265E-2</v>
      </c>
      <c r="E1507">
        <v>-5.2755024922529628E-3</v>
      </c>
      <c r="F1507">
        <v>3.0953356712015222E-3</v>
      </c>
      <c r="G1507">
        <v>-1.731434978338177E-3</v>
      </c>
      <c r="H1507">
        <v>4.5156721423021094E-3</v>
      </c>
      <c r="I1507">
        <v>-1.1576274799167461E-2</v>
      </c>
      <c r="J1507">
        <v>9.9938453823769108E-3</v>
      </c>
      <c r="K1507">
        <v>2.2668284589918769E-3</v>
      </c>
      <c r="L1507">
        <v>5.1734141294939593E-3</v>
      </c>
      <c r="M1507">
        <v>-7.4643645652113487E-4</v>
      </c>
      <c r="N1507">
        <v>9.0483865622357411E-4</v>
      </c>
      <c r="O1507">
        <v>-2.678264260732192E-3</v>
      </c>
      <c r="P1507">
        <v>-1.0174013195932771E-2</v>
      </c>
      <c r="Q1507">
        <v>-4.0646564424126654E-3</v>
      </c>
      <c r="R1507">
        <v>-1.162657411354018E-3</v>
      </c>
      <c r="S1507">
        <v>-1.131215426050036E-3</v>
      </c>
      <c r="T1507">
        <v>1.656379737159871E-3</v>
      </c>
      <c r="U1507">
        <v>-4.2329166689757036E-3</v>
      </c>
      <c r="V1507">
        <v>-1.1922966800198531E-2</v>
      </c>
      <c r="W1507">
        <v>-3.833829121701948E-3</v>
      </c>
      <c r="X1507">
        <v>-4.6164399817910824E-3</v>
      </c>
      <c r="Y1507">
        <v>2.2764980811581931E-3</v>
      </c>
      <c r="Z1507">
        <v>-8.5546405784196668E-3</v>
      </c>
      <c r="AA1507">
        <v>-7.7369166296008254E-3</v>
      </c>
      <c r="AB1507">
        <v>-1.465121947249899E-2</v>
      </c>
      <c r="AC1507">
        <v>-2.8175916649633378E-3</v>
      </c>
      <c r="AD1507">
        <v>-1.252937925121443E-3</v>
      </c>
      <c r="AE1507">
        <v>-4.423692104268814E-3</v>
      </c>
      <c r="AF1507">
        <v>-5.0345494302975226E-3</v>
      </c>
      <c r="AG1507">
        <v>2.0869534278397258E-3</v>
      </c>
      <c r="AH1507">
        <v>-1.463272533466619E-3</v>
      </c>
      <c r="AI1507">
        <v>-7.4119326303752012E-3</v>
      </c>
      <c r="AJ1507">
        <v>1.150037865808716E-3</v>
      </c>
      <c r="AK1507">
        <v>1.3694586321604739E-2</v>
      </c>
      <c r="AL1507">
        <v>-4.5575242090360379E-3</v>
      </c>
      <c r="AM1507">
        <v>5.416171635906933E-3</v>
      </c>
      <c r="AN1507">
        <v>-2.285972065274693E-3</v>
      </c>
      <c r="AO1507">
        <v>-9.3137545429312334E-3</v>
      </c>
      <c r="AP1507">
        <v>8.1363390751123979E-4</v>
      </c>
      <c r="AQ1507">
        <v>-1.0228642073877881E-2</v>
      </c>
      <c r="AR1507">
        <v>3.533177279903306E-3</v>
      </c>
      <c r="AS1507">
        <v>-6.3760004475326123E-3</v>
      </c>
      <c r="AT1507">
        <v>-2.0523867248603868E-3</v>
      </c>
      <c r="AU1507">
        <v>-8.3687021241985252E-3</v>
      </c>
      <c r="AV1507">
        <v>-1.63710681824743E-3</v>
      </c>
      <c r="AW1507">
        <v>-1.4548001178969721E-2</v>
      </c>
      <c r="AX1507">
        <v>-6.5988506829420127E-3</v>
      </c>
      <c r="AY1507">
        <v>-1.2394034587024641E-2</v>
      </c>
      <c r="AZ1507">
        <v>0</v>
      </c>
      <c r="BA1507">
        <v>1.042504400660655E-2</v>
      </c>
      <c r="BB1507">
        <v>-7.0936392729638994E-3</v>
      </c>
      <c r="BC1507">
        <v>-6.2863943636109207E-3</v>
      </c>
      <c r="BD1507">
        <v>-4.7387965607732663E-3</v>
      </c>
      <c r="BE1507">
        <v>6.6115326480050752E-4</v>
      </c>
      <c r="BF1507">
        <v>-1.426105038318422E-3</v>
      </c>
      <c r="BG1507">
        <v>-7.5533226243236478E-3</v>
      </c>
      <c r="BH1507">
        <v>-1.7751139513135059E-4</v>
      </c>
    </row>
    <row r="1508" spans="1:60" x14ac:dyDescent="0.2">
      <c r="A1508">
        <v>-9.3400492785921559E-3</v>
      </c>
      <c r="B1508">
        <v>-1.1050235753679419E-2</v>
      </c>
      <c r="C1508">
        <v>-6.1822449761944282E-3</v>
      </c>
      <c r="D1508">
        <v>-1.267094799505495E-2</v>
      </c>
      <c r="E1508">
        <v>6.7359121363389472E-3</v>
      </c>
      <c r="F1508">
        <v>-1.329353244888366E-2</v>
      </c>
      <c r="G1508">
        <v>-8.6570065924739448E-4</v>
      </c>
      <c r="H1508">
        <v>-2.122598181731787E-3</v>
      </c>
      <c r="I1508">
        <v>1.378716394058075E-2</v>
      </c>
      <c r="J1508">
        <v>-6.5060943482763917E-3</v>
      </c>
      <c r="K1508">
        <v>-1.0297573631934071E-3</v>
      </c>
      <c r="L1508">
        <v>-6.384981017802673E-3</v>
      </c>
      <c r="M1508">
        <v>4.4695965618005021E-3</v>
      </c>
      <c r="N1508">
        <v>-8.1706079044573075E-3</v>
      </c>
      <c r="O1508">
        <v>-6.9206301737154254E-3</v>
      </c>
      <c r="P1508">
        <v>8.2847705718966345E-3</v>
      </c>
      <c r="Q1508">
        <v>5.2983906615397033E-3</v>
      </c>
      <c r="R1508">
        <v>-1.9411090022872399E-3</v>
      </c>
      <c r="S1508">
        <v>-7.9557184734080633E-3</v>
      </c>
      <c r="T1508">
        <v>-8.3092732054660928E-3</v>
      </c>
      <c r="U1508">
        <v>-9.7260008652118798E-3</v>
      </c>
      <c r="V1508">
        <v>0</v>
      </c>
      <c r="W1508">
        <v>-1.1590411662458149E-2</v>
      </c>
      <c r="X1508">
        <v>-3.2829888991872751E-3</v>
      </c>
      <c r="Y1508">
        <v>-3.9864309103638121E-3</v>
      </c>
      <c r="Z1508">
        <v>-6.4019266028321978E-3</v>
      </c>
      <c r="AA1508">
        <v>-2.4302883363312398E-3</v>
      </c>
      <c r="AB1508">
        <v>-4.397572430504774E-3</v>
      </c>
      <c r="AC1508">
        <v>-2.4929803399643298E-3</v>
      </c>
      <c r="AD1508">
        <v>-4.2740951695668609E-3</v>
      </c>
      <c r="AE1508">
        <v>-7.1681554020957576E-3</v>
      </c>
      <c r="AF1508">
        <v>-1.525681603880954E-2</v>
      </c>
      <c r="AG1508">
        <v>-7.3240368606259732E-3</v>
      </c>
      <c r="AH1508">
        <v>-1.237894021448533E-2</v>
      </c>
      <c r="AI1508">
        <v>-3.9868833028855501E-3</v>
      </c>
      <c r="AJ1508">
        <v>-1.014194347789215E-2</v>
      </c>
      <c r="AK1508">
        <v>-1.683315156864866E-2</v>
      </c>
      <c r="AL1508">
        <v>-4.578494974602219E-3</v>
      </c>
      <c r="AM1508">
        <v>-5.4161716359069903E-3</v>
      </c>
      <c r="AN1508">
        <v>-7.0038368997165507E-3</v>
      </c>
      <c r="AO1508">
        <v>-8.2918689788662563E-3</v>
      </c>
      <c r="AP1508">
        <v>-6.5307113648209944E-3</v>
      </c>
      <c r="AQ1508">
        <v>1.503208040572927E-3</v>
      </c>
      <c r="AR1508">
        <v>-7.7555128300007097E-3</v>
      </c>
      <c r="AS1508">
        <v>-5.5591384888258192E-3</v>
      </c>
      <c r="AT1508">
        <v>-9.2868413734301831E-3</v>
      </c>
      <c r="AU1508">
        <v>7.7588547740482612E-3</v>
      </c>
      <c r="AV1508">
        <v>-1.652393060092007E-2</v>
      </c>
      <c r="AW1508">
        <v>2.5774417914554209E-3</v>
      </c>
      <c r="AX1508">
        <v>-6.0634310081533549E-3</v>
      </c>
      <c r="AY1508">
        <v>-4.5568552367571593E-3</v>
      </c>
      <c r="AZ1508">
        <v>-5.2942104511767164E-3</v>
      </c>
      <c r="BA1508">
        <v>-6.0676092881469367E-3</v>
      </c>
      <c r="BB1508">
        <v>-9.4034555015170811E-3</v>
      </c>
      <c r="BC1508">
        <v>-7.997258671431787E-3</v>
      </c>
      <c r="BD1508">
        <v>-8.8265842676236387E-3</v>
      </c>
      <c r="BE1508">
        <v>-4.9682468415630779E-3</v>
      </c>
      <c r="BF1508">
        <v>-3.653827361884032E-3</v>
      </c>
      <c r="BG1508">
        <v>-1.4425181550245541E-2</v>
      </c>
      <c r="BH1508">
        <v>-1.244870346123886E-3</v>
      </c>
    </row>
    <row r="1509" spans="1:60" x14ac:dyDescent="0.2">
      <c r="A1509">
        <v>3.0384261777191592E-3</v>
      </c>
      <c r="B1509">
        <v>9.3247140248543612E-3</v>
      </c>
      <c r="C1509">
        <v>7.2531810949201369E-3</v>
      </c>
      <c r="D1509">
        <v>2.0168138345714681E-2</v>
      </c>
      <c r="E1509">
        <v>3.4144657977913648E-2</v>
      </c>
      <c r="F1509">
        <v>2.8430818667835849E-3</v>
      </c>
      <c r="G1509">
        <v>1.995139644458635E-2</v>
      </c>
      <c r="H1509">
        <v>1.8682565162098909E-2</v>
      </c>
      <c r="I1509">
        <v>3.1734958085489907E-2</v>
      </c>
      <c r="J1509">
        <v>1.125100061352283E-2</v>
      </c>
      <c r="K1509">
        <v>1.553926539482595E-2</v>
      </c>
      <c r="L1509">
        <v>5.2020361178710601E-4</v>
      </c>
      <c r="M1509">
        <v>-3.721054789483195E-4</v>
      </c>
      <c r="N1509">
        <v>1.0934650417096701E-3</v>
      </c>
      <c r="O1509">
        <v>1.188940540208305E-2</v>
      </c>
      <c r="P1509">
        <v>3.9267078195276438E-2</v>
      </c>
      <c r="Q1509">
        <v>3.9884379396518031E-2</v>
      </c>
      <c r="R1509">
        <v>2.507197713306715E-2</v>
      </c>
      <c r="S1509">
        <v>2.5071918379982439E-3</v>
      </c>
      <c r="T1509">
        <v>1.7780407823085161E-2</v>
      </c>
      <c r="U1509">
        <v>5.7400258722545916E-3</v>
      </c>
      <c r="V1509">
        <v>7.3552926534519308E-2</v>
      </c>
      <c r="W1509">
        <v>1.414790979113255E-2</v>
      </c>
      <c r="X1509">
        <v>-6.7761093693735272E-4</v>
      </c>
      <c r="Y1509">
        <v>9.0878182812803888E-3</v>
      </c>
      <c r="Z1509">
        <v>1.8600698766557539E-2</v>
      </c>
      <c r="AA1509">
        <v>-1.704930169936983E-3</v>
      </c>
      <c r="AB1509">
        <v>2.4145363790545039E-2</v>
      </c>
      <c r="AC1509">
        <v>2.513937721141235E-2</v>
      </c>
      <c r="AD1509">
        <v>1.251898955106583E-2</v>
      </c>
      <c r="AE1509">
        <v>1.453028395129405E-2</v>
      </c>
      <c r="AF1509">
        <v>1.3514837962157789E-2</v>
      </c>
      <c r="AG1509">
        <v>6.1323349387329036E-3</v>
      </c>
      <c r="AH1509">
        <v>-5.9487765595047804E-3</v>
      </c>
      <c r="AI1509">
        <v>4.851537737174119E-3</v>
      </c>
      <c r="AJ1509">
        <v>2.0561805075738911E-2</v>
      </c>
      <c r="AK1509">
        <v>2.9122299924851391E-2</v>
      </c>
      <c r="AL1509">
        <v>2.604391943802049E-2</v>
      </c>
      <c r="AM1509">
        <v>6.769396390609797E-2</v>
      </c>
      <c r="AN1509">
        <v>-9.7259667999008911E-3</v>
      </c>
      <c r="AO1509">
        <v>2.647304756560041E-2</v>
      </c>
      <c r="AP1509">
        <v>3.14416856257098E-2</v>
      </c>
      <c r="AQ1509">
        <v>7.3473054609796223E-2</v>
      </c>
      <c r="AR1509">
        <v>1.144386627723756E-2</v>
      </c>
      <c r="AS1509">
        <v>1.9533418068687299E-2</v>
      </c>
      <c r="AT1509">
        <v>1.5429929903950521E-2</v>
      </c>
      <c r="AU1509">
        <v>1.172657120083462E-2</v>
      </c>
      <c r="AV1509">
        <v>2.8253980209427071E-2</v>
      </c>
      <c r="AW1509">
        <v>6.1961470864048407E-2</v>
      </c>
      <c r="AX1509">
        <v>1.551733426091656E-2</v>
      </c>
      <c r="AY1509">
        <v>2.3218110506614549E-2</v>
      </c>
      <c r="AZ1509">
        <v>8.9430664009767756E-3</v>
      </c>
      <c r="BA1509">
        <v>-4.4812354615008819E-3</v>
      </c>
      <c r="BB1509">
        <v>5.3091277378062348E-3</v>
      </c>
      <c r="BC1509">
        <v>1.2963261190423171E-2</v>
      </c>
      <c r="BD1509">
        <v>3.0324821010526609E-2</v>
      </c>
      <c r="BE1509">
        <v>8.5952241795430925E-3</v>
      </c>
      <c r="BF1509">
        <v>1.5320838874988221E-2</v>
      </c>
      <c r="BG1509">
        <v>-1.2253937570140891E-2</v>
      </c>
      <c r="BH1509">
        <v>4.0130089170631003E-2</v>
      </c>
    </row>
    <row r="1510" spans="1:60" x14ac:dyDescent="0.2">
      <c r="A1510">
        <v>1.516596175958093E-3</v>
      </c>
      <c r="B1510">
        <v>3.2322346246035339E-3</v>
      </c>
      <c r="C1510">
        <v>-1.6076771432912799E-3</v>
      </c>
      <c r="D1510">
        <v>1.435133549826245E-3</v>
      </c>
      <c r="E1510">
        <v>-2.824848521105915E-3</v>
      </c>
      <c r="F1510">
        <v>1.031011867619817E-2</v>
      </c>
      <c r="G1510">
        <v>-1.0677069380573931E-2</v>
      </c>
      <c r="H1510">
        <v>1.372193910271869E-2</v>
      </c>
      <c r="I1510">
        <v>1.1275489467740081E-2</v>
      </c>
      <c r="J1510">
        <v>-1.447760592620021E-2</v>
      </c>
      <c r="K1510">
        <v>-1.8634915214298109E-2</v>
      </c>
      <c r="L1510">
        <v>2.5114379026171349E-2</v>
      </c>
      <c r="M1510">
        <v>2.0604435472495328E-2</v>
      </c>
      <c r="N1510">
        <v>1.176756485532965E-2</v>
      </c>
      <c r="O1510">
        <v>5.7019366572565273E-3</v>
      </c>
      <c r="P1510">
        <v>-8.4644411504142154E-3</v>
      </c>
      <c r="Q1510">
        <v>-2.8815929643983352E-3</v>
      </c>
      <c r="R1510">
        <v>2.6491951797698349E-3</v>
      </c>
      <c r="S1510">
        <v>-1.144702964880537E-2</v>
      </c>
      <c r="T1510">
        <v>-1.694629720650824E-2</v>
      </c>
      <c r="U1510">
        <v>1.463156602140984E-3</v>
      </c>
      <c r="V1510">
        <v>1.0128887975355621E-3</v>
      </c>
      <c r="W1510">
        <v>2.272836794504348E-2</v>
      </c>
      <c r="X1510">
        <v>1.460477335700777E-2</v>
      </c>
      <c r="Y1510">
        <v>-1.4143581850651779E-3</v>
      </c>
      <c r="Z1510">
        <v>-1.8600698766557639E-2</v>
      </c>
      <c r="AA1510">
        <v>-1.341191941196457E-3</v>
      </c>
      <c r="AB1510">
        <v>1.320924183955075E-2</v>
      </c>
      <c r="AC1510">
        <v>1.529663684476402E-2</v>
      </c>
      <c r="AD1510">
        <v>-5.7884758744658413E-3</v>
      </c>
      <c r="AE1510">
        <v>-1.9579979382040088E-3</v>
      </c>
      <c r="AF1510">
        <v>-4.8929560868438467E-3</v>
      </c>
      <c r="AG1510">
        <v>-1.245289752191424E-2</v>
      </c>
      <c r="AH1510">
        <v>8.9101422783997072E-3</v>
      </c>
      <c r="AI1510">
        <v>1.0609154498846919E-2</v>
      </c>
      <c r="AJ1510">
        <v>-5.0691849571907347E-3</v>
      </c>
      <c r="AK1510">
        <v>1.153573186822872E-2</v>
      </c>
      <c r="AL1510">
        <v>4.8316249587835496E-3</v>
      </c>
      <c r="AM1510">
        <v>1.562815362329921E-2</v>
      </c>
      <c r="AN1510">
        <v>-4.6643309699822026E-3</v>
      </c>
      <c r="AO1510">
        <v>-2.25379975048208E-3</v>
      </c>
      <c r="AP1510">
        <v>1.5857069521383099E-3</v>
      </c>
      <c r="AQ1510">
        <v>-1.193470603457838E-2</v>
      </c>
      <c r="AR1510">
        <v>-5.0190924055864314E-4</v>
      </c>
      <c r="AS1510">
        <v>3.1866670718926522E-2</v>
      </c>
      <c r="AT1510">
        <v>1.8697573281263721E-3</v>
      </c>
      <c r="AU1510">
        <v>-3.0193088591062042E-3</v>
      </c>
      <c r="AV1510">
        <v>2.5584893639043829E-2</v>
      </c>
      <c r="AW1510">
        <v>1.326260862461905E-2</v>
      </c>
      <c r="AX1510">
        <v>-2.2836815855845258E-3</v>
      </c>
      <c r="AY1510">
        <v>2.5470602403272358E-3</v>
      </c>
      <c r="AZ1510">
        <v>7.2585366736700793E-3</v>
      </c>
      <c r="BA1510">
        <v>-8.7426485001327822E-4</v>
      </c>
      <c r="BB1510">
        <v>1.322865385684267E-3</v>
      </c>
      <c r="BC1510">
        <v>3.6261452307956151E-3</v>
      </c>
      <c r="BD1510">
        <v>1.6262263795801749E-3</v>
      </c>
      <c r="BE1510">
        <v>2.88753341356844E-2</v>
      </c>
      <c r="BF1510">
        <v>-1.166701151310414E-2</v>
      </c>
      <c r="BG1510">
        <v>1.944282456591491E-3</v>
      </c>
      <c r="BH1510">
        <v>1.7095151204690169E-3</v>
      </c>
    </row>
    <row r="1511" spans="1:60" x14ac:dyDescent="0.2">
      <c r="A1511">
        <v>1.2792813356813751E-2</v>
      </c>
      <c r="B1511">
        <v>-8.4263989849289924E-3</v>
      </c>
      <c r="C1511">
        <v>-5.6455039516286904E-3</v>
      </c>
      <c r="D1511">
        <v>1.290035508034894E-3</v>
      </c>
      <c r="E1511">
        <v>-2.1733705834109749E-2</v>
      </c>
      <c r="F1511">
        <v>-1.187300008845802E-2</v>
      </c>
      <c r="G1511">
        <v>1.286889458936835E-3</v>
      </c>
      <c r="H1511">
        <v>-8.7812382553163447E-3</v>
      </c>
      <c r="I1511">
        <v>-3.1783378138152238E-3</v>
      </c>
      <c r="J1511">
        <v>0</v>
      </c>
      <c r="K1511">
        <v>4.9484892491293824E-3</v>
      </c>
      <c r="L1511">
        <v>0</v>
      </c>
      <c r="M1511">
        <v>1.194618147735016E-2</v>
      </c>
      <c r="N1511">
        <v>-1.5051218047695301E-2</v>
      </c>
      <c r="O1511">
        <v>1.515353648267671E-3</v>
      </c>
      <c r="P1511">
        <v>-7.8638840881734562E-3</v>
      </c>
      <c r="Q1511">
        <v>-1.229688607061126E-2</v>
      </c>
      <c r="R1511">
        <v>-2.3971657588586631E-2</v>
      </c>
      <c r="S1511">
        <v>2.591048623226606E-2</v>
      </c>
      <c r="T1511">
        <v>1.735584590682674E-2</v>
      </c>
      <c r="U1511">
        <v>-2.1286969314424789E-3</v>
      </c>
      <c r="V1511">
        <v>-3.8295553543658163E-2</v>
      </c>
      <c r="W1511">
        <v>4.1570812664906878E-2</v>
      </c>
      <c r="X1511">
        <v>-1.0259063040275429E-2</v>
      </c>
      <c r="Y1511">
        <v>-2.5513810142557378E-3</v>
      </c>
      <c r="Z1511">
        <v>-9.9308221251518218E-3</v>
      </c>
      <c r="AA1511">
        <v>6.6890296541369963E-3</v>
      </c>
      <c r="AB1511">
        <v>1.379823483402073E-2</v>
      </c>
      <c r="AC1511">
        <v>-4.1630108472814429E-3</v>
      </c>
      <c r="AD1511">
        <v>3.0241598832191231E-3</v>
      </c>
      <c r="AE1511">
        <v>4.8875689764724976E-3</v>
      </c>
      <c r="AF1511">
        <v>5.4161532515597252E-3</v>
      </c>
      <c r="AG1511">
        <v>-1.1692213182148361E-2</v>
      </c>
      <c r="AH1511">
        <v>1.181606949826171E-3</v>
      </c>
      <c r="AI1511">
        <v>-1.1544217126713489E-2</v>
      </c>
      <c r="AJ1511">
        <v>-9.1899224863602365E-3</v>
      </c>
      <c r="AK1511">
        <v>1.508475641739447E-3</v>
      </c>
      <c r="AL1511">
        <v>7.41843970922805E-4</v>
      </c>
      <c r="AM1511">
        <v>-2.406410973307806E-2</v>
      </c>
      <c r="AN1511">
        <v>6.0600207048723828E-3</v>
      </c>
      <c r="AO1511">
        <v>1.8783862125826209E-2</v>
      </c>
      <c r="AP1511">
        <v>1.3381020740300649E-2</v>
      </c>
      <c r="AQ1511">
        <v>-1.124678888015909E-2</v>
      </c>
      <c r="AR1511">
        <v>-5.8768099010386978E-3</v>
      </c>
      <c r="AS1511">
        <v>1.221361997593389E-3</v>
      </c>
      <c r="AT1511">
        <v>-3.2312005132595131E-3</v>
      </c>
      <c r="AU1511">
        <v>0</v>
      </c>
      <c r="AV1511">
        <v>-1.8960320310408951E-3</v>
      </c>
      <c r="AW1511">
        <v>-5.1691198830116636E-3</v>
      </c>
      <c r="AX1511">
        <v>-2.5753744092964909E-3</v>
      </c>
      <c r="AY1511">
        <v>1.1003692234452739E-2</v>
      </c>
      <c r="AZ1511">
        <v>2.407291513129481E-3</v>
      </c>
      <c r="BA1511">
        <v>-1.1555178715992679E-2</v>
      </c>
      <c r="BB1511">
        <v>3.959136233897848E-4</v>
      </c>
      <c r="BC1511">
        <v>4.9239178279101986E-3</v>
      </c>
      <c r="BD1511">
        <v>6.4766816800358798E-3</v>
      </c>
      <c r="BE1511">
        <v>1.144659395293374E-2</v>
      </c>
      <c r="BF1511">
        <v>-1.1101124596940709E-3</v>
      </c>
      <c r="BG1511">
        <v>-1.3693980944667559E-2</v>
      </c>
      <c r="BH1511">
        <v>-4.9637487131611114E-3</v>
      </c>
    </row>
    <row r="1512" spans="1:60" x14ac:dyDescent="0.2">
      <c r="A1512">
        <v>1.901083645077838E-2</v>
      </c>
      <c r="B1512">
        <v>8.6416497537417421E-3</v>
      </c>
      <c r="C1512">
        <v>1.551691827230588E-2</v>
      </c>
      <c r="D1512">
        <v>4.2883551505664766E-3</v>
      </c>
      <c r="E1512">
        <v>1.363876202549541E-2</v>
      </c>
      <c r="F1512">
        <v>-1.403229609539401E-2</v>
      </c>
      <c r="G1512">
        <v>-1.5015740626747229E-3</v>
      </c>
      <c r="H1512">
        <v>5.9483122154366606E-3</v>
      </c>
      <c r="I1512">
        <v>1.272563772507664E-3</v>
      </c>
      <c r="J1512">
        <v>6.6063686849556118E-3</v>
      </c>
      <c r="K1512">
        <v>0</v>
      </c>
      <c r="L1512">
        <v>1.9713145738263431E-2</v>
      </c>
      <c r="M1512">
        <v>1.180449542726592E-2</v>
      </c>
      <c r="N1512">
        <v>1.6429511064082029E-3</v>
      </c>
      <c r="O1512">
        <v>3.2032236516963512E-2</v>
      </c>
      <c r="P1512">
        <v>2.2588188050790929E-2</v>
      </c>
      <c r="Q1512">
        <v>1.8051653518825189E-2</v>
      </c>
      <c r="R1512">
        <v>9.8879161830417277E-3</v>
      </c>
      <c r="S1512">
        <v>8.0449711909595899E-3</v>
      </c>
      <c r="T1512">
        <v>1.342849804253292E-2</v>
      </c>
      <c r="U1512">
        <v>1.6511624932779259E-2</v>
      </c>
      <c r="V1512">
        <v>2.2355947262685031E-2</v>
      </c>
      <c r="W1512">
        <v>2.0155015175567351E-2</v>
      </c>
      <c r="X1512">
        <v>-1.1436225176366161E-2</v>
      </c>
      <c r="Y1512">
        <v>6.7892701434730451E-3</v>
      </c>
      <c r="Z1512">
        <v>7.4570548784056749E-3</v>
      </c>
      <c r="AA1512">
        <v>2.9264835990351051E-2</v>
      </c>
      <c r="AB1512">
        <v>1.5216635576451539E-3</v>
      </c>
      <c r="AC1512">
        <v>4.482408544759669E-3</v>
      </c>
      <c r="AD1512">
        <v>7.0213287513561339E-3</v>
      </c>
      <c r="AE1512">
        <v>9.4625605356715107E-3</v>
      </c>
      <c r="AF1512">
        <v>7.464164535425425E-3</v>
      </c>
      <c r="AG1512">
        <v>-1.1830955912336171E-2</v>
      </c>
      <c r="AH1512">
        <v>5.8897057576031047E-3</v>
      </c>
      <c r="AI1512">
        <v>2.092294351078659E-2</v>
      </c>
      <c r="AJ1512">
        <v>8.1725977682641903E-3</v>
      </c>
      <c r="AK1512">
        <v>-1.810236301403317E-3</v>
      </c>
      <c r="AL1512">
        <v>-2.9686506017064119E-3</v>
      </c>
      <c r="AM1512">
        <v>1.818889131704526E-2</v>
      </c>
      <c r="AN1512">
        <v>-3.1419473862303229E-3</v>
      </c>
      <c r="AO1512">
        <v>-4.886112805986444E-3</v>
      </c>
      <c r="AP1512">
        <v>2.5474106795202619E-2</v>
      </c>
      <c r="AQ1512">
        <v>4.4358392795236137E-2</v>
      </c>
      <c r="AR1512">
        <v>3.697361244674307E-3</v>
      </c>
      <c r="AS1512">
        <v>1.0924982109703789E-2</v>
      </c>
      <c r="AT1512">
        <v>-1.0229838533597779E-3</v>
      </c>
      <c r="AU1512">
        <v>9.4307117401951981E-3</v>
      </c>
      <c r="AV1512">
        <v>3.161877829539501E-4</v>
      </c>
      <c r="AW1512">
        <v>3.0993088695937442E-2</v>
      </c>
      <c r="AX1512">
        <v>5.7140442159216596E-3</v>
      </c>
      <c r="AY1512">
        <v>1.336899316842996E-2</v>
      </c>
      <c r="AZ1512">
        <v>1.702759407066122E-2</v>
      </c>
      <c r="BA1512">
        <v>-7.3540154257369294E-3</v>
      </c>
      <c r="BB1512">
        <v>-5.9633408362820038E-3</v>
      </c>
      <c r="BC1512">
        <v>7.8279484701438869E-3</v>
      </c>
      <c r="BD1512">
        <v>9.7517024126075862E-3</v>
      </c>
      <c r="BE1512">
        <v>3.99508285957421E-3</v>
      </c>
      <c r="BF1512">
        <v>5.8564279725477611E-3</v>
      </c>
      <c r="BG1512">
        <v>4.149726274907937E-3</v>
      </c>
      <c r="BH1512">
        <v>1.9540425137909139E-2</v>
      </c>
    </row>
    <row r="1513" spans="1:60" x14ac:dyDescent="0.2">
      <c r="A1513">
        <v>3.649884028736422E-2</v>
      </c>
      <c r="B1513">
        <v>-2.584310402111652E-3</v>
      </c>
      <c r="C1513">
        <v>-1.497759099516676E-2</v>
      </c>
      <c r="D1513">
        <v>-4.7181821029119459E-3</v>
      </c>
      <c r="E1513">
        <v>4.2688549546670718E-3</v>
      </c>
      <c r="F1513">
        <v>-8.3987393802789148E-3</v>
      </c>
      <c r="G1513">
        <v>6.4385274236270656E-4</v>
      </c>
      <c r="H1513">
        <v>1.5463528838384471E-3</v>
      </c>
      <c r="I1513">
        <v>7.8116924985471414E-3</v>
      </c>
      <c r="J1513">
        <v>2.630872549664264E-3</v>
      </c>
      <c r="K1513">
        <v>-4.7418533570912523E-3</v>
      </c>
      <c r="L1513">
        <v>1.8033026334668949E-2</v>
      </c>
      <c r="M1513">
        <v>3.1159621638303249E-2</v>
      </c>
      <c r="N1513">
        <v>1.1787326014193239E-2</v>
      </c>
      <c r="O1513">
        <v>6.2125671172991457E-3</v>
      </c>
      <c r="P1513">
        <v>-1.640041274304147E-4</v>
      </c>
      <c r="Q1513">
        <v>-5.0757766616056667E-3</v>
      </c>
      <c r="R1513">
        <v>-2.4312467548849299E-3</v>
      </c>
      <c r="S1513">
        <v>-8.4938281172548397E-3</v>
      </c>
      <c r="T1513">
        <v>1.0454625544456119E-2</v>
      </c>
      <c r="U1513">
        <v>1.1980634416794511E-2</v>
      </c>
      <c r="V1513">
        <v>4.6172173724827658E-3</v>
      </c>
      <c r="W1513">
        <v>1.166902223737726E-2</v>
      </c>
      <c r="X1513">
        <v>3.2117733950170939E-3</v>
      </c>
      <c r="Y1513">
        <v>-2.5403585062867282E-3</v>
      </c>
      <c r="Z1513">
        <v>1.0837691565817809E-2</v>
      </c>
      <c r="AA1513">
        <v>-1.4465450196160809E-2</v>
      </c>
      <c r="AB1513">
        <v>6.0632357301628678E-3</v>
      </c>
      <c r="AC1513">
        <v>6.2109800468710579E-3</v>
      </c>
      <c r="AD1513">
        <v>1.611109882917074E-2</v>
      </c>
      <c r="AE1513">
        <v>4.8182684926886231E-3</v>
      </c>
      <c r="AF1513">
        <v>1.305890272645195E-2</v>
      </c>
      <c r="AG1513">
        <v>5.8564775850547673E-3</v>
      </c>
      <c r="AH1513">
        <v>1.8904278966754881E-2</v>
      </c>
      <c r="AI1513">
        <v>2.2038581929000058E-3</v>
      </c>
      <c r="AJ1513">
        <v>4.9477761509107536E-3</v>
      </c>
      <c r="AK1513">
        <v>1.617318856707739E-2</v>
      </c>
      <c r="AL1513">
        <v>-1.8594845503444621E-3</v>
      </c>
      <c r="AM1513">
        <v>1.3940173515548351E-2</v>
      </c>
      <c r="AN1513">
        <v>1.3888836292628191E-2</v>
      </c>
      <c r="AO1513">
        <v>2.158294229146757E-2</v>
      </c>
      <c r="AP1513">
        <v>-1.8461909247444269E-2</v>
      </c>
      <c r="AQ1513">
        <v>1.7721928388728481E-2</v>
      </c>
      <c r="AR1513">
        <v>-5.0461780805570317E-3</v>
      </c>
      <c r="AS1513">
        <v>0</v>
      </c>
      <c r="AT1513">
        <v>7.4753171482508539E-3</v>
      </c>
      <c r="AU1513">
        <v>1.59670483851202E-3</v>
      </c>
      <c r="AV1513">
        <v>-1.0171681695343861E-2</v>
      </c>
      <c r="AW1513">
        <v>-1.386585271214507E-2</v>
      </c>
      <c r="AX1513">
        <v>-5.1419263735777822E-3</v>
      </c>
      <c r="AY1513">
        <v>8.0357988833756611E-3</v>
      </c>
      <c r="AZ1513">
        <v>3.6035251203553271E-3</v>
      </c>
      <c r="BA1513">
        <v>1.377637283954268E-2</v>
      </c>
      <c r="BB1513">
        <v>1.2154581375229829E-2</v>
      </c>
      <c r="BC1513">
        <v>3.2475018189059531E-4</v>
      </c>
      <c r="BD1513">
        <v>1.1239332734929089E-2</v>
      </c>
      <c r="BE1513">
        <v>4.1379193366673471E-3</v>
      </c>
      <c r="BF1513">
        <v>-1.5807345102992541E-4</v>
      </c>
      <c r="BG1513">
        <v>-3.712362976234247E-3</v>
      </c>
      <c r="BH1513">
        <v>-5.0538867941853321E-4</v>
      </c>
    </row>
    <row r="1514" spans="1:60" x14ac:dyDescent="0.2">
      <c r="A1514">
        <v>-9.7151195663761746E-3</v>
      </c>
      <c r="B1514">
        <v>-8.2290479176969425E-3</v>
      </c>
      <c r="C1514">
        <v>2.6904660737078192E-4</v>
      </c>
      <c r="D1514">
        <v>8.8459519924993651E-3</v>
      </c>
      <c r="E1514">
        <v>3.1184396295400188E-3</v>
      </c>
      <c r="F1514">
        <v>4.7872754531367856E-3</v>
      </c>
      <c r="G1514">
        <v>-8.4042426956312567E-3</v>
      </c>
      <c r="H1514">
        <v>-5.1511944507784142E-4</v>
      </c>
      <c r="I1514">
        <v>8.5855381235137203E-3</v>
      </c>
      <c r="J1514">
        <v>-1.0121325420222279E-2</v>
      </c>
      <c r="K1514">
        <v>3.0952064399200831E-3</v>
      </c>
      <c r="L1514">
        <v>-4.0698460589038542E-3</v>
      </c>
      <c r="M1514">
        <v>-7.9598701584214157E-3</v>
      </c>
      <c r="N1514">
        <v>-1.0146623928235871E-2</v>
      </c>
      <c r="O1514">
        <v>-1.4585340589738779E-3</v>
      </c>
      <c r="P1514">
        <v>-1.972884055374307E-3</v>
      </c>
      <c r="Q1514">
        <v>4.907313096102036E-3</v>
      </c>
      <c r="R1514">
        <v>8.7995886367932975E-3</v>
      </c>
      <c r="S1514">
        <v>6.7346682174231585E-4</v>
      </c>
      <c r="T1514">
        <v>1.2718699340281451E-2</v>
      </c>
      <c r="U1514">
        <v>1.5924488805498151E-2</v>
      </c>
      <c r="V1514">
        <v>-2.049622910649169E-3</v>
      </c>
      <c r="W1514">
        <v>1.7251471900620621E-2</v>
      </c>
      <c r="X1514">
        <v>-9.0770578749594568E-3</v>
      </c>
      <c r="Y1514">
        <v>-5.3845598087818832E-3</v>
      </c>
      <c r="Z1514">
        <v>2.37242830711278E-2</v>
      </c>
      <c r="AA1514">
        <v>4.0522023090263362E-3</v>
      </c>
      <c r="AB1514">
        <v>-1.331125685429021E-2</v>
      </c>
      <c r="AC1514">
        <v>1.744333898324972E-3</v>
      </c>
      <c r="AD1514">
        <v>1.474380725009666E-3</v>
      </c>
      <c r="AE1514">
        <v>9.6072261671079746E-4</v>
      </c>
      <c r="AF1514">
        <v>-6.8512275456903519E-3</v>
      </c>
      <c r="AG1514">
        <v>1.3127955618841411E-2</v>
      </c>
      <c r="AH1514">
        <v>8.6388093146436216E-4</v>
      </c>
      <c r="AI1514">
        <v>-3.222733442262139E-3</v>
      </c>
      <c r="AJ1514">
        <v>-6.2198697238283066E-3</v>
      </c>
      <c r="AK1514">
        <v>-9.8525874911473046E-3</v>
      </c>
      <c r="AL1514">
        <v>5.1982936531196466E-3</v>
      </c>
      <c r="AM1514">
        <v>-4.4533522970256114E-3</v>
      </c>
      <c r="AN1514">
        <v>2.066776052526878E-3</v>
      </c>
      <c r="AO1514">
        <v>3.4790205178766831E-3</v>
      </c>
      <c r="AP1514">
        <v>-2.0393218288059109E-2</v>
      </c>
      <c r="AQ1514">
        <v>1.686268299369334E-2</v>
      </c>
      <c r="AR1514">
        <v>-3.378244598353924E-3</v>
      </c>
      <c r="AS1514">
        <v>-1.6636803293373931E-2</v>
      </c>
      <c r="AT1514">
        <v>-3.9010323552182312E-3</v>
      </c>
      <c r="AU1514">
        <v>1.680688509837195E-2</v>
      </c>
      <c r="AV1514">
        <v>-8.9856253528536774E-3</v>
      </c>
      <c r="AW1514">
        <v>1.08843407910129E-2</v>
      </c>
      <c r="AX1514">
        <v>-1.4318744076795399E-3</v>
      </c>
      <c r="AY1514">
        <v>1.053198907803508E-2</v>
      </c>
      <c r="AZ1514">
        <v>-6.0133508845692119E-3</v>
      </c>
      <c r="BA1514">
        <v>-2.1360378619724469E-3</v>
      </c>
      <c r="BB1514">
        <v>-5.3981560554832806E-3</v>
      </c>
      <c r="BC1514">
        <v>-4.5568373947058004E-3</v>
      </c>
      <c r="BD1514">
        <v>5.8529394913128001E-3</v>
      </c>
      <c r="BE1514">
        <v>4.1213337733676638E-3</v>
      </c>
      <c r="BF1514">
        <v>-7.8980550555080671E-4</v>
      </c>
      <c r="BG1514">
        <v>3.2759658400647591E-3</v>
      </c>
      <c r="BH1514">
        <v>7.7143420191104926E-3</v>
      </c>
    </row>
    <row r="1515" spans="1:60" x14ac:dyDescent="0.2">
      <c r="A1515">
        <v>-7.0948354195897951E-3</v>
      </c>
      <c r="B1515">
        <v>3.0393767447005789E-3</v>
      </c>
      <c r="C1515">
        <v>1.884119037813695E-3</v>
      </c>
      <c r="D1515">
        <v>6.0890677421406164E-3</v>
      </c>
      <c r="E1515">
        <v>4.9420852671429941E-3</v>
      </c>
      <c r="F1515">
        <v>1.436794705135078E-2</v>
      </c>
      <c r="G1515">
        <v>-2.383592743517828E-3</v>
      </c>
      <c r="H1515">
        <v>-2.5772515138910019E-4</v>
      </c>
      <c r="I1515">
        <v>-9.0062461267938643E-3</v>
      </c>
      <c r="J1515">
        <v>-4.4319128941117253E-3</v>
      </c>
      <c r="K1515">
        <v>9.0237673984147528E-3</v>
      </c>
      <c r="L1515">
        <v>4.8922401875305436E-4</v>
      </c>
      <c r="M1515">
        <v>1.4145679836813351E-2</v>
      </c>
      <c r="N1515">
        <v>-4.19780781102251E-3</v>
      </c>
      <c r="O1515">
        <v>3.278101698868809E-3</v>
      </c>
      <c r="P1515">
        <v>1.6456914737072049E-4</v>
      </c>
      <c r="Q1515">
        <v>1.0077355073948861E-2</v>
      </c>
      <c r="R1515">
        <v>-5.2194181030212373E-3</v>
      </c>
      <c r="S1515">
        <v>-9.6927218627815819E-3</v>
      </c>
      <c r="T1515">
        <v>9.4341182580178398E-3</v>
      </c>
      <c r="U1515">
        <v>-3.8291047038424451E-3</v>
      </c>
      <c r="V1515">
        <v>4.8600939937477813E-3</v>
      </c>
      <c r="W1515">
        <v>1.8079352751375729E-2</v>
      </c>
      <c r="X1515">
        <v>-2.1595704320645651E-3</v>
      </c>
      <c r="Y1515">
        <v>6.796301916963828E-3</v>
      </c>
      <c r="Z1515">
        <v>2.71401598722943E-2</v>
      </c>
      <c r="AA1515">
        <v>1.1887214216662E-3</v>
      </c>
      <c r="AB1515">
        <v>7.6549049384497313E-4</v>
      </c>
      <c r="AC1515">
        <v>-9.5537596302296187E-3</v>
      </c>
      <c r="AD1515">
        <v>-7.3699725457008146E-4</v>
      </c>
      <c r="AE1515">
        <v>4.7997336085168839E-4</v>
      </c>
      <c r="AF1515">
        <v>0</v>
      </c>
      <c r="AG1515">
        <v>1.3705682401150091E-2</v>
      </c>
      <c r="AH1515">
        <v>1.7123472129773672E-2</v>
      </c>
      <c r="AI1515">
        <v>-5.4515027063973204E-3</v>
      </c>
      <c r="AJ1515">
        <v>-2.0396226689523311E-3</v>
      </c>
      <c r="AK1515">
        <v>3.893175134151021E-3</v>
      </c>
      <c r="AL1515">
        <v>1.0683844113199149E-2</v>
      </c>
      <c r="AM1515">
        <v>4.1117327742602253E-3</v>
      </c>
      <c r="AN1515">
        <v>1.3755571679457291E-3</v>
      </c>
      <c r="AO1515">
        <v>3.034401812872488E-3</v>
      </c>
      <c r="AP1515">
        <v>-1.585706952138242E-3</v>
      </c>
      <c r="AQ1515">
        <v>-4.7415279608182788E-3</v>
      </c>
      <c r="AR1515">
        <v>-4.0687394834845111E-3</v>
      </c>
      <c r="AS1515">
        <v>1.260436066474592E-2</v>
      </c>
      <c r="AT1515">
        <v>3.562459893603469E-3</v>
      </c>
      <c r="AU1515">
        <v>-1.9597119315010059E-4</v>
      </c>
      <c r="AV1515">
        <v>3.2184110243541459E-3</v>
      </c>
      <c r="AW1515">
        <v>8.388674866864885E-4</v>
      </c>
      <c r="AX1515">
        <v>-2.297194481956658E-3</v>
      </c>
      <c r="AY1515">
        <v>1.9475286589013311E-3</v>
      </c>
      <c r="AZ1515">
        <v>8.0097580980110824E-3</v>
      </c>
      <c r="BA1515">
        <v>3.7662195704183132E-3</v>
      </c>
      <c r="BB1515">
        <v>-5.1627593352413697E-3</v>
      </c>
      <c r="BC1515">
        <v>-4.2509053187191961E-3</v>
      </c>
      <c r="BD1515">
        <v>7.8587003777175072E-4</v>
      </c>
      <c r="BE1515">
        <v>1.194971276040932E-2</v>
      </c>
      <c r="BF1515">
        <v>5.1999208574694056E-3</v>
      </c>
      <c r="BG1515">
        <v>1.53633848430599E-2</v>
      </c>
      <c r="BH1515">
        <v>6.8261601659133564E-3</v>
      </c>
    </row>
    <row r="1516" spans="1:60" x14ac:dyDescent="0.2">
      <c r="A1516">
        <v>-2.174483694236068E-3</v>
      </c>
      <c r="B1516">
        <v>-1.485090953766945E-2</v>
      </c>
      <c r="C1516">
        <v>-7.2864572242458004E-3</v>
      </c>
      <c r="D1516">
        <v>-8.0795726467657938E-3</v>
      </c>
      <c r="E1516">
        <v>-1.2614254469702321E-2</v>
      </c>
      <c r="F1516">
        <v>-5.8658959589531134E-3</v>
      </c>
      <c r="G1516">
        <v>-6.5282278672943441E-3</v>
      </c>
      <c r="H1516">
        <v>-8.0196156415891038E-3</v>
      </c>
      <c r="I1516">
        <v>-9.9376524622046981E-3</v>
      </c>
      <c r="J1516">
        <v>-2.2245628059892092E-3</v>
      </c>
      <c r="K1516">
        <v>1.0202046544417901E-3</v>
      </c>
      <c r="L1516">
        <v>1.424680924941271E-2</v>
      </c>
      <c r="M1516">
        <v>-1.7148748708011999E-3</v>
      </c>
      <c r="N1516">
        <v>-7.8947719326574097E-3</v>
      </c>
      <c r="O1516">
        <v>1.192892067996467E-2</v>
      </c>
      <c r="P1516">
        <v>0</v>
      </c>
      <c r="Q1516">
        <v>8.3531073590792035E-4</v>
      </c>
      <c r="R1516">
        <v>-1.064983762981566E-2</v>
      </c>
      <c r="S1516">
        <v>-1.805535133939205E-2</v>
      </c>
      <c r="T1516">
        <v>3.1249380674835282E-3</v>
      </c>
      <c r="U1516">
        <v>0</v>
      </c>
      <c r="V1516">
        <v>-5.1057468111755664E-4</v>
      </c>
      <c r="W1516">
        <v>-4.2315863048854832E-2</v>
      </c>
      <c r="X1516">
        <v>-1.4450176305322689E-2</v>
      </c>
      <c r="Y1516">
        <v>-1.221038154206038E-2</v>
      </c>
      <c r="Z1516">
        <v>-9.356813206359095E-3</v>
      </c>
      <c r="AA1516">
        <v>-7.1544135295925114E-3</v>
      </c>
      <c r="AB1516">
        <v>-6.5245773983754413E-3</v>
      </c>
      <c r="AC1516">
        <v>-4.6505851746774761E-3</v>
      </c>
      <c r="AD1516">
        <v>-1.859953850594042E-2</v>
      </c>
      <c r="AE1516">
        <v>-5.5348355504344299E-3</v>
      </c>
      <c r="AF1516">
        <v>-3.9612859349880351E-3</v>
      </c>
      <c r="AG1516">
        <v>-7.6585467502350551E-3</v>
      </c>
      <c r="AH1516">
        <v>-1.568554866118271E-2</v>
      </c>
      <c r="AI1516">
        <v>-6.1683832450735747E-3</v>
      </c>
      <c r="AJ1516">
        <v>-8.5864135904303498E-3</v>
      </c>
      <c r="AK1516">
        <v>5.975419344322597E-4</v>
      </c>
      <c r="AL1516">
        <v>-5.5120298790495006E-3</v>
      </c>
      <c r="AM1516">
        <v>-9.102654722106019E-3</v>
      </c>
      <c r="AN1516">
        <v>-1.140516698932258E-2</v>
      </c>
      <c r="AO1516">
        <v>2.162162234237795E-3</v>
      </c>
      <c r="AP1516">
        <v>-6.3694265094947798E-3</v>
      </c>
      <c r="AQ1516">
        <v>-2.9728825789792149E-2</v>
      </c>
      <c r="AR1516">
        <v>-3.4027105977295081E-4</v>
      </c>
      <c r="AS1516">
        <v>-6.8925394810759339E-3</v>
      </c>
      <c r="AT1516">
        <v>-1.106699096129867E-2</v>
      </c>
      <c r="AU1516">
        <v>-3.733082598070629E-3</v>
      </c>
      <c r="AV1516">
        <v>-5.1548702869254068E-3</v>
      </c>
      <c r="AW1516">
        <v>-1.730480878024393E-2</v>
      </c>
      <c r="AX1516">
        <v>1.1495235599961731E-3</v>
      </c>
      <c r="AY1516">
        <v>-4.0203341666671874E-3</v>
      </c>
      <c r="AZ1516">
        <v>-4.3975543222599944E-3</v>
      </c>
      <c r="BA1516">
        <v>-8.557860069748801E-3</v>
      </c>
      <c r="BB1516">
        <v>-9.0655465432759597E-3</v>
      </c>
      <c r="BC1516">
        <v>-4.2688737665195374E-3</v>
      </c>
      <c r="BD1516">
        <v>5.6080268221121992E-4</v>
      </c>
      <c r="BE1516">
        <v>3.7444131354737961E-3</v>
      </c>
      <c r="BF1516">
        <v>-1.1697533266718369E-2</v>
      </c>
      <c r="BG1516">
        <v>-1.7983148327835818E-2</v>
      </c>
      <c r="BH1516">
        <v>-1.050837702120763E-2</v>
      </c>
    </row>
    <row r="1517" spans="1:60" x14ac:dyDescent="0.2">
      <c r="A1517">
        <v>-3.6352393202506192E-3</v>
      </c>
      <c r="B1517">
        <v>6.5793771872763801E-3</v>
      </c>
      <c r="C1517">
        <v>7.017466303123907E-3</v>
      </c>
      <c r="D1517">
        <v>-2.9934949654361071E-3</v>
      </c>
      <c r="E1517">
        <v>1.7811810727662119E-2</v>
      </c>
      <c r="F1517">
        <v>-3.0179313471397772E-3</v>
      </c>
      <c r="G1517">
        <v>0</v>
      </c>
      <c r="H1517">
        <v>-8.3468962495366946E-3</v>
      </c>
      <c r="I1517">
        <v>-1.822720741106653E-2</v>
      </c>
      <c r="J1517">
        <v>-1.781990122643421E-3</v>
      </c>
      <c r="K1517">
        <v>-2.245709476644236E-3</v>
      </c>
      <c r="L1517">
        <v>1.927087502620758E-3</v>
      </c>
      <c r="M1517">
        <v>-6.8652010053120416E-4</v>
      </c>
      <c r="N1517">
        <v>9.173639106634152E-3</v>
      </c>
      <c r="O1517">
        <v>4.3025516814437312E-3</v>
      </c>
      <c r="P1517">
        <v>-1.6456914737065329E-4</v>
      </c>
      <c r="Q1517">
        <v>7.8167762235992703E-3</v>
      </c>
      <c r="R1517">
        <v>7.5822868495160241E-3</v>
      </c>
      <c r="S1517">
        <v>-4.3915819725995359E-3</v>
      </c>
      <c r="T1517">
        <v>2.3372191793492362E-3</v>
      </c>
      <c r="U1517">
        <v>6.7550298639329964E-3</v>
      </c>
      <c r="V1517">
        <v>2.3851099900424579E-2</v>
      </c>
      <c r="W1517">
        <v>-1.168800640896849E-3</v>
      </c>
      <c r="X1517">
        <v>-3.0954018812354451E-3</v>
      </c>
      <c r="Y1517">
        <v>2.8524520116818539E-3</v>
      </c>
      <c r="Z1517">
        <v>-1.5155470577617149E-2</v>
      </c>
      <c r="AA1517">
        <v>-4.7974045434227503E-3</v>
      </c>
      <c r="AB1517">
        <v>-6.9551746649112014E-3</v>
      </c>
      <c r="AC1517">
        <v>-6.2886575874969847E-3</v>
      </c>
      <c r="AD1517">
        <v>-7.5139231043410012E-4</v>
      </c>
      <c r="AE1517">
        <v>-3.142251605750599E-3</v>
      </c>
      <c r="AF1517">
        <v>0</v>
      </c>
      <c r="AG1517">
        <v>-1.508399760326734E-3</v>
      </c>
      <c r="AH1517">
        <v>-9.2405219068491112E-3</v>
      </c>
      <c r="AI1517">
        <v>2.7465845126086819E-3</v>
      </c>
      <c r="AJ1517">
        <v>-2.5771655681519961E-3</v>
      </c>
      <c r="AK1517">
        <v>-2.9860542422831688E-4</v>
      </c>
      <c r="AL1517">
        <v>1.840721188058484E-3</v>
      </c>
      <c r="AM1517">
        <v>3.2422567707641931E-2</v>
      </c>
      <c r="AN1517">
        <v>-1.274540581004114E-3</v>
      </c>
      <c r="AO1517">
        <v>-4.3280564720963493E-3</v>
      </c>
      <c r="AP1517">
        <v>-7.9877624984336915E-4</v>
      </c>
      <c r="AQ1517">
        <v>2.2741013444092049E-2</v>
      </c>
      <c r="AR1517">
        <v>-2.382025771103277E-3</v>
      </c>
      <c r="AS1517">
        <v>3.6548748447730092E-3</v>
      </c>
      <c r="AT1517">
        <v>8.3543900545211044E-3</v>
      </c>
      <c r="AU1517">
        <v>-1.887787348303779E-2</v>
      </c>
      <c r="AV1517">
        <v>1.060258211930225E-2</v>
      </c>
      <c r="AW1517">
        <v>1.758460140469623E-2</v>
      </c>
      <c r="AX1517">
        <v>2.5795453296400209E-3</v>
      </c>
      <c r="AY1517">
        <v>-1.6494982453644891E-2</v>
      </c>
      <c r="AZ1517">
        <v>1.2012427843910089E-3</v>
      </c>
      <c r="BA1517">
        <v>-4.940962851464223E-3</v>
      </c>
      <c r="BB1517">
        <v>-2.2795058568471451E-3</v>
      </c>
      <c r="BC1517">
        <v>6.559830948811087E-3</v>
      </c>
      <c r="BD1517">
        <v>-2.347467754056266E-2</v>
      </c>
      <c r="BE1517">
        <v>2.177592810246235E-3</v>
      </c>
      <c r="BF1517">
        <v>5.7074951229917582E-3</v>
      </c>
      <c r="BG1517">
        <v>-7.4613178228604953E-3</v>
      </c>
      <c r="BH1517">
        <v>2.2055652369920482E-2</v>
      </c>
    </row>
    <row r="1518" spans="1:60" x14ac:dyDescent="0.2">
      <c r="A1518">
        <v>-2.9177210134668091E-3</v>
      </c>
      <c r="B1518">
        <v>-9.2228161929464019E-3</v>
      </c>
      <c r="C1518">
        <v>5.3649976260668111E-3</v>
      </c>
      <c r="D1518">
        <v>-1.4523088535379791E-2</v>
      </c>
      <c r="E1518">
        <v>2.763740397918759E-2</v>
      </c>
      <c r="F1518">
        <v>-1.143523610729869E-2</v>
      </c>
      <c r="G1518">
        <v>-1.0756858855650879E-2</v>
      </c>
      <c r="H1518">
        <v>9.9038892665216822E-3</v>
      </c>
      <c r="I1518">
        <v>3.8877005368341071E-3</v>
      </c>
      <c r="J1518">
        <v>-5.367103392201319E-3</v>
      </c>
      <c r="K1518">
        <v>-1.006705864526382E-2</v>
      </c>
      <c r="L1518">
        <v>1.00566782507274E-2</v>
      </c>
      <c r="M1518">
        <v>-2.0118534038039041E-2</v>
      </c>
      <c r="N1518">
        <v>-4.7600939705753301E-3</v>
      </c>
      <c r="O1518">
        <v>5.3525472908801004E-3</v>
      </c>
      <c r="P1518">
        <v>5.6472055334547057E-2</v>
      </c>
      <c r="Q1518">
        <v>2.454713117748333E-2</v>
      </c>
      <c r="R1518">
        <v>1.6380205693615989E-2</v>
      </c>
      <c r="S1518">
        <v>-1.305673301167358E-2</v>
      </c>
      <c r="T1518">
        <v>-1.2529271656826581E-2</v>
      </c>
      <c r="U1518">
        <v>-9.7014072074080339E-3</v>
      </c>
      <c r="V1518">
        <v>2.888453183530287E-2</v>
      </c>
      <c r="W1518">
        <v>-2.847192207518803E-2</v>
      </c>
      <c r="X1518">
        <v>-1.826499992481526E-2</v>
      </c>
      <c r="Y1518">
        <v>-4.5683548234863426E-3</v>
      </c>
      <c r="Z1518">
        <v>-8.1455829090167839E-3</v>
      </c>
      <c r="AA1518">
        <v>-2.0459291825171608E-3</v>
      </c>
      <c r="AB1518">
        <v>-1.052405871741637E-2</v>
      </c>
      <c r="AC1518">
        <v>-8.7737106984843542E-3</v>
      </c>
      <c r="AD1518">
        <v>-5.2739222335260504E-3</v>
      </c>
      <c r="AE1518">
        <v>-6.8005657750204954E-3</v>
      </c>
      <c r="AF1518">
        <v>-1.1803796676306729E-2</v>
      </c>
      <c r="AG1518">
        <v>-1.383294104364653E-2</v>
      </c>
      <c r="AH1518">
        <v>3.4753291786256478E-3</v>
      </c>
      <c r="AI1518">
        <v>7.8534874504531827E-3</v>
      </c>
      <c r="AJ1518">
        <v>-5.304172516789352E-3</v>
      </c>
      <c r="AK1518">
        <v>-7.7985551809187856E-3</v>
      </c>
      <c r="AL1518">
        <v>-7.3826939232769463E-3</v>
      </c>
      <c r="AM1518">
        <v>-1.311399092732895E-2</v>
      </c>
      <c r="AN1518">
        <v>-1.1669592294916251E-2</v>
      </c>
      <c r="AO1518">
        <v>2.1658942378586349E-3</v>
      </c>
      <c r="AP1518">
        <v>-5.6115759376185121E-3</v>
      </c>
      <c r="AQ1518">
        <v>2.5821380028042309E-2</v>
      </c>
      <c r="AR1518">
        <v>-4.6104067881781816E-3</v>
      </c>
      <c r="AS1518">
        <v>-1.593488603540354E-2</v>
      </c>
      <c r="AT1518">
        <v>-4.2531180552242073E-3</v>
      </c>
      <c r="AU1518">
        <v>-2.0080655437146812E-3</v>
      </c>
      <c r="AV1518">
        <v>-4.8053199532218094E-3</v>
      </c>
      <c r="AW1518">
        <v>1.1308003365426681E-2</v>
      </c>
      <c r="AX1518">
        <v>4.5726112136136856E-3</v>
      </c>
      <c r="AY1518">
        <v>3.7221010595230611E-4</v>
      </c>
      <c r="AZ1518">
        <v>-6.0209030524431559E-3</v>
      </c>
      <c r="BA1518">
        <v>-3.8147380732416239E-4</v>
      </c>
      <c r="BB1518">
        <v>5.621926849709971E-3</v>
      </c>
      <c r="BC1518">
        <v>-1.847632036301998E-2</v>
      </c>
      <c r="BD1518">
        <v>-1.038082640892614E-2</v>
      </c>
      <c r="BE1518">
        <v>-2.1993052479497059E-2</v>
      </c>
      <c r="BF1518">
        <v>-1.0329794422142271E-2</v>
      </c>
      <c r="BG1518">
        <v>-9.9611515653545285E-3</v>
      </c>
      <c r="BH1518">
        <v>9.305347968410713E-3</v>
      </c>
    </row>
    <row r="1519" spans="1:60" x14ac:dyDescent="0.2">
      <c r="A1519">
        <v>3.6456134852235482E-3</v>
      </c>
      <c r="B1519">
        <v>2.6434390056699611E-3</v>
      </c>
      <c r="C1519">
        <v>2.6710355386901021E-4</v>
      </c>
      <c r="D1519">
        <v>-6.2478728293437896E-3</v>
      </c>
      <c r="E1519">
        <v>-1.7738467663964991E-2</v>
      </c>
      <c r="F1519">
        <v>-5.2544255060215043E-3</v>
      </c>
      <c r="G1519">
        <v>-1.104324702298422E-3</v>
      </c>
      <c r="H1519">
        <v>1.313956177308785E-2</v>
      </c>
      <c r="I1519">
        <v>-1.018319347026227E-2</v>
      </c>
      <c r="J1519">
        <v>-5.3956075798176056E-3</v>
      </c>
      <c r="K1519">
        <v>-1.446250221672365E-3</v>
      </c>
      <c r="L1519">
        <v>-1.348528501336351E-2</v>
      </c>
      <c r="M1519">
        <v>3.376143181965649E-2</v>
      </c>
      <c r="N1519">
        <v>5.5077504309722152E-4</v>
      </c>
      <c r="O1519">
        <v>3.197335525225449E-3</v>
      </c>
      <c r="P1519">
        <v>-1.378197054374688E-2</v>
      </c>
      <c r="Q1519">
        <v>-1.5640288766804129E-2</v>
      </c>
      <c r="R1519">
        <v>-6.1905387716181259E-3</v>
      </c>
      <c r="S1519">
        <v>-7.7749489426760052E-3</v>
      </c>
      <c r="T1519">
        <v>-7.1177918527152093E-3</v>
      </c>
      <c r="U1519">
        <v>2.9463773434750132E-3</v>
      </c>
      <c r="V1519">
        <v>-2.4902090570358259E-2</v>
      </c>
      <c r="W1519">
        <v>-1.210709449673944E-2</v>
      </c>
      <c r="X1519">
        <v>2.4446438687883269E-2</v>
      </c>
      <c r="Y1519">
        <v>-3.440441207673652E-3</v>
      </c>
      <c r="Z1519">
        <v>7.9073115061029046E-3</v>
      </c>
      <c r="AA1519">
        <v>9.5921194725434936E-3</v>
      </c>
      <c r="AB1519">
        <v>-0.1215132218200826</v>
      </c>
      <c r="AC1519">
        <v>1.4740639408412059E-2</v>
      </c>
      <c r="AD1519">
        <v>-1.088785766598134E-2</v>
      </c>
      <c r="AE1519">
        <v>-5.1314410511895314E-3</v>
      </c>
      <c r="AF1519">
        <v>-5.4276529708432303E-3</v>
      </c>
      <c r="AG1519">
        <v>-9.5442436388025135E-3</v>
      </c>
      <c r="AH1519">
        <v>1.1498094304272311E-2</v>
      </c>
      <c r="AI1519">
        <v>1.233860200093541E-2</v>
      </c>
      <c r="AJ1519">
        <v>1.1666937131508709E-3</v>
      </c>
      <c r="AK1519">
        <v>-5.4349666529526202E-3</v>
      </c>
      <c r="AL1519">
        <v>-5.9459364302602326E-3</v>
      </c>
      <c r="AM1519">
        <v>-2.762468501472784E-2</v>
      </c>
      <c r="AN1519">
        <v>-6.5938058081470149E-3</v>
      </c>
      <c r="AO1519">
        <v>-5.6436227182148522E-3</v>
      </c>
      <c r="AP1519">
        <v>-8.0713799472650442E-3</v>
      </c>
      <c r="AQ1519">
        <v>-2.470839165698056E-2</v>
      </c>
      <c r="AR1519">
        <v>-6.8473997359830253E-4</v>
      </c>
      <c r="AS1519">
        <v>-1.159951811135042E-2</v>
      </c>
      <c r="AT1519">
        <v>5.1260589517360981E-3</v>
      </c>
      <c r="AU1519">
        <v>-8.6803763415763541E-3</v>
      </c>
      <c r="AV1519">
        <v>-3.2130844094159592E-4</v>
      </c>
      <c r="AW1519">
        <v>5.606676249378789E-3</v>
      </c>
      <c r="AX1519">
        <v>2.277762153640187E-3</v>
      </c>
      <c r="AY1519">
        <v>2.8496042831858311E-3</v>
      </c>
      <c r="AZ1519">
        <v>-8.0512545966894946E-4</v>
      </c>
      <c r="BA1519">
        <v>1.6384231890564208E-2</v>
      </c>
      <c r="BB1519">
        <v>8.9029545281053904E-3</v>
      </c>
      <c r="BC1519">
        <v>-3.3354297828631909E-3</v>
      </c>
      <c r="BD1519">
        <v>-5.9309553019398454E-3</v>
      </c>
      <c r="BE1519">
        <v>-1.053803838069161E-2</v>
      </c>
      <c r="BF1519">
        <v>1.5848378909771279E-2</v>
      </c>
      <c r="BG1519">
        <v>5.103940307611546E-3</v>
      </c>
      <c r="BH1519">
        <v>-1.407355042830419E-2</v>
      </c>
    </row>
    <row r="1520" spans="1:60" x14ac:dyDescent="0.2">
      <c r="A1520">
        <v>7.7334384184476199E-3</v>
      </c>
      <c r="B1520">
        <v>9.1990889479987795E-3</v>
      </c>
      <c r="C1520">
        <v>1.381176780656156E-2</v>
      </c>
      <c r="D1520">
        <v>-7.4615455790251646E-3</v>
      </c>
      <c r="E1520">
        <v>1.721705248491075E-2</v>
      </c>
      <c r="F1520">
        <v>-2.3445238489510551E-3</v>
      </c>
      <c r="G1520">
        <v>-2.654781684535965E-3</v>
      </c>
      <c r="H1520">
        <v>9.1716312289015292E-3</v>
      </c>
      <c r="I1520">
        <v>2.8270339972579438E-3</v>
      </c>
      <c r="J1520">
        <v>1.6987271099537141E-2</v>
      </c>
      <c r="K1520">
        <v>-8.7233832853798581E-3</v>
      </c>
      <c r="L1520">
        <v>1.029143327505315E-2</v>
      </c>
      <c r="M1520">
        <v>1.145166582381899E-2</v>
      </c>
      <c r="N1520">
        <v>8.9475292528274058E-3</v>
      </c>
      <c r="O1520">
        <v>0</v>
      </c>
      <c r="P1520">
        <v>1.253766513265466E-2</v>
      </c>
      <c r="Q1520">
        <v>1.1428495630349599E-2</v>
      </c>
      <c r="R1520">
        <v>1.509242642486667E-2</v>
      </c>
      <c r="S1520">
        <v>5.1898528989081571E-3</v>
      </c>
      <c r="T1520">
        <v>4.0440977330302087E-2</v>
      </c>
      <c r="U1520">
        <v>1.157066623521141E-2</v>
      </c>
      <c r="V1520">
        <v>4.2792059607730228E-2</v>
      </c>
      <c r="W1520">
        <v>1.217991360813654E-3</v>
      </c>
      <c r="X1520">
        <v>2.0655511717605182E-2</v>
      </c>
      <c r="Y1520">
        <v>-4.0289526609027151E-3</v>
      </c>
      <c r="Z1520">
        <v>-1.4907984862798609E-2</v>
      </c>
      <c r="AA1520">
        <v>-8.5083858135696442E-3</v>
      </c>
      <c r="AB1520">
        <v>-8.8885794801317093E-3</v>
      </c>
      <c r="AC1520">
        <v>-3.2194201661898378E-4</v>
      </c>
      <c r="AD1520">
        <v>-5.6162871753805497E-3</v>
      </c>
      <c r="AE1520">
        <v>2.6909816453901101E-3</v>
      </c>
      <c r="AF1520">
        <v>3.8548999088968178E-3</v>
      </c>
      <c r="AG1520">
        <v>9.2739733124111781E-4</v>
      </c>
      <c r="AH1520">
        <v>5.9834293754634036E-3</v>
      </c>
      <c r="AI1520">
        <v>1.6822070834601719E-4</v>
      </c>
      <c r="AJ1520">
        <v>-3.504172619658599E-3</v>
      </c>
      <c r="AK1520">
        <v>8.7413998681497886E-3</v>
      </c>
      <c r="AL1520">
        <v>7.0566085526608362E-3</v>
      </c>
      <c r="AM1520">
        <v>9.8677688159559129E-3</v>
      </c>
      <c r="AN1520">
        <v>7.0853733006563549E-4</v>
      </c>
      <c r="AO1520">
        <v>2.1960953388731611E-2</v>
      </c>
      <c r="AP1520">
        <v>1.4481732134726959E-2</v>
      </c>
      <c r="AQ1520">
        <v>1.500756060593429E-2</v>
      </c>
      <c r="AR1520">
        <v>-1.0282224052915851E-3</v>
      </c>
      <c r="AS1520">
        <v>3.9622208154024702E-2</v>
      </c>
      <c r="AT1520">
        <v>-2.731241534654373E-3</v>
      </c>
      <c r="AU1520">
        <v>1.7286564246063289E-2</v>
      </c>
      <c r="AV1520">
        <v>7.042113934717222E-3</v>
      </c>
      <c r="AW1520">
        <v>5.1443940908206288E-2</v>
      </c>
      <c r="AX1520">
        <v>1.327834756254611E-2</v>
      </c>
      <c r="AY1520">
        <v>1.3883181178038891E-2</v>
      </c>
      <c r="AZ1520">
        <v>3.2179625200799531E-3</v>
      </c>
      <c r="BA1520">
        <v>6.085923728027659E-2</v>
      </c>
      <c r="BB1520">
        <v>1.301260023184434E-2</v>
      </c>
      <c r="BC1520">
        <v>-9.7365787238926811E-3</v>
      </c>
      <c r="BD1520">
        <v>1.113477288475757E-2</v>
      </c>
      <c r="BE1520">
        <v>8.6301620053877929E-3</v>
      </c>
      <c r="BF1520">
        <v>-1.5688622211095168E-2</v>
      </c>
      <c r="BG1520">
        <v>1.3629268717835539E-2</v>
      </c>
      <c r="BH1520">
        <v>1.3422857366466791E-2</v>
      </c>
    </row>
    <row r="1521" spans="1:60" x14ac:dyDescent="0.2">
      <c r="A1521">
        <v>-2.906574533281029E-2</v>
      </c>
      <c r="B1521">
        <v>-1.228409610805419E-2</v>
      </c>
      <c r="C1521">
        <v>-1.434660693794393E-2</v>
      </c>
      <c r="D1521">
        <v>-2.062184084200994E-2</v>
      </c>
      <c r="E1521">
        <v>1.167569882537174E-2</v>
      </c>
      <c r="F1521">
        <v>-2.4802479498037339E-2</v>
      </c>
      <c r="G1521">
        <v>-2.1270755318975699E-2</v>
      </c>
      <c r="H1521">
        <v>-1.9721116712610461E-2</v>
      </c>
      <c r="I1521">
        <v>-2.4622016259365439E-2</v>
      </c>
      <c r="J1521">
        <v>-1.024686687914764E-2</v>
      </c>
      <c r="K1521">
        <v>-4.8070447250061918E-2</v>
      </c>
      <c r="L1521">
        <v>-2.8066612816736679E-2</v>
      </c>
      <c r="M1521">
        <v>-5.7091288702299046E-3</v>
      </c>
      <c r="N1521">
        <v>-2.410227868249723E-2</v>
      </c>
      <c r="O1521">
        <v>-1.5370987192016841E-2</v>
      </c>
      <c r="P1521">
        <v>6.8284146967409727E-3</v>
      </c>
      <c r="Q1521">
        <v>-7.8229098031554634E-3</v>
      </c>
      <c r="R1521">
        <v>-1.8519849590814649E-2</v>
      </c>
      <c r="S1521">
        <v>-1.4934338293342141E-2</v>
      </c>
      <c r="T1521">
        <v>-2.0016022261773139E-2</v>
      </c>
      <c r="U1521">
        <v>-1.9531971089388079E-2</v>
      </c>
      <c r="V1521">
        <v>9.2400748757704449E-3</v>
      </c>
      <c r="W1521">
        <v>-3.9707512449702317E-2</v>
      </c>
      <c r="X1521">
        <v>-2.7336797775645599E-2</v>
      </c>
      <c r="Y1521">
        <v>-3.8505390904104757E-2</v>
      </c>
      <c r="Z1521">
        <v>-2.725770393346634E-2</v>
      </c>
      <c r="AA1521">
        <v>-2.10408432127192E-2</v>
      </c>
      <c r="AB1521">
        <v>-2.8987720728278429E-2</v>
      </c>
      <c r="AC1521">
        <v>-2.2282393180625241E-2</v>
      </c>
      <c r="AD1521">
        <v>-2.6198090209449292E-2</v>
      </c>
      <c r="AE1521">
        <v>-2.0736219096633739E-2</v>
      </c>
      <c r="AF1521">
        <v>-4.9084556098426711E-3</v>
      </c>
      <c r="AG1521">
        <v>-2.471945387218142E-2</v>
      </c>
      <c r="AH1521">
        <v>1.8576520401819771E-2</v>
      </c>
      <c r="AI1521">
        <v>-1.216633410836864E-2</v>
      </c>
      <c r="AJ1521">
        <v>-2.195290706324611E-2</v>
      </c>
      <c r="AK1521">
        <v>-2.1026570652135771E-3</v>
      </c>
      <c r="AL1521">
        <v>-2.2834624622634699E-2</v>
      </c>
      <c r="AM1521">
        <v>-2.5472501668564379E-2</v>
      </c>
      <c r="AN1521">
        <v>-5.9210524662152066E-3</v>
      </c>
      <c r="AO1521">
        <v>-1.4155168436279061E-2</v>
      </c>
      <c r="AP1521">
        <v>-1.8541547751394091E-2</v>
      </c>
      <c r="AQ1521">
        <v>-3.291117719705867E-3</v>
      </c>
      <c r="AR1521">
        <v>-1.8164747484646741E-2</v>
      </c>
      <c r="AS1521">
        <v>-1.0467566127295909E-2</v>
      </c>
      <c r="AT1521">
        <v>-1.151720607803944E-2</v>
      </c>
      <c r="AU1521">
        <v>-8.2042225513819875E-3</v>
      </c>
      <c r="AV1521">
        <v>-3.3736277880477672E-2</v>
      </c>
      <c r="AW1521">
        <v>6.2267459885527461E-2</v>
      </c>
      <c r="AX1521">
        <v>-1.641231381246526E-2</v>
      </c>
      <c r="AY1521">
        <v>-1.4873340313141119E-2</v>
      </c>
      <c r="AZ1521">
        <v>-7.6601189176436586E-3</v>
      </c>
      <c r="BA1521">
        <v>-1.421490548365417E-2</v>
      </c>
      <c r="BB1521">
        <v>-1.7653562914461629E-2</v>
      </c>
      <c r="BC1521">
        <v>-2.0795000232110891E-2</v>
      </c>
      <c r="BD1521">
        <v>-1.253527779572752E-2</v>
      </c>
      <c r="BE1521">
        <v>-1.5394436844695341E-2</v>
      </c>
      <c r="BF1521">
        <v>-1.7887665237039371E-2</v>
      </c>
      <c r="BG1521">
        <v>-1.762193606393558E-2</v>
      </c>
      <c r="BH1521">
        <v>-1.5897576600552611E-2</v>
      </c>
    </row>
    <row r="1522" spans="1:60" x14ac:dyDescent="0.2">
      <c r="A1522">
        <v>3.9578345698874874E-3</v>
      </c>
      <c r="B1522">
        <v>1.764503964192574E-3</v>
      </c>
      <c r="C1522">
        <v>1.6039958568327599E-3</v>
      </c>
      <c r="D1522">
        <v>-1.500315822777352E-3</v>
      </c>
      <c r="E1522">
        <v>-1.3589762589967899E-2</v>
      </c>
      <c r="F1522">
        <v>7.7890375939471531E-3</v>
      </c>
      <c r="G1522">
        <v>-5.2177705844947174E-3</v>
      </c>
      <c r="H1522">
        <v>-7.0084675414596974E-3</v>
      </c>
      <c r="I1522">
        <v>-2.0051282674177881E-3</v>
      </c>
      <c r="J1522">
        <v>-1.0353687187880441E-2</v>
      </c>
      <c r="K1522">
        <v>6.7619842684285081E-3</v>
      </c>
      <c r="L1522">
        <v>4.2691032103219931E-3</v>
      </c>
      <c r="M1522">
        <v>-7.4375979904021177E-3</v>
      </c>
      <c r="N1522">
        <v>4.0882328759629851E-3</v>
      </c>
      <c r="O1522">
        <v>-9.7736076157273807E-3</v>
      </c>
      <c r="P1522">
        <v>4.0139849005707186E-3</v>
      </c>
      <c r="Q1522">
        <v>1.7676828072218171E-2</v>
      </c>
      <c r="R1522">
        <v>-6.5064216324476889E-3</v>
      </c>
      <c r="S1522">
        <v>1.328590136027015E-2</v>
      </c>
      <c r="T1522">
        <v>-7.8064671361430544E-3</v>
      </c>
      <c r="U1522">
        <v>-8.9347694519404542E-3</v>
      </c>
      <c r="V1522">
        <v>-2.83355391792869E-3</v>
      </c>
      <c r="W1522">
        <v>5.1799152211381642E-2</v>
      </c>
      <c r="X1522">
        <v>3.0970409148537931E-3</v>
      </c>
      <c r="Y1522">
        <v>-2.4007300662524959E-3</v>
      </c>
      <c r="Z1522">
        <v>-1.2021144166338749E-2</v>
      </c>
      <c r="AA1522">
        <v>6.145162667699404E-4</v>
      </c>
      <c r="AB1522">
        <v>-1.902168434581749E-2</v>
      </c>
      <c r="AC1522">
        <v>6.3936004752819086E-3</v>
      </c>
      <c r="AD1522">
        <v>5.7651893771059944E-3</v>
      </c>
      <c r="AE1522">
        <v>1.0174854505295089E-2</v>
      </c>
      <c r="AF1522">
        <v>5.4325843739858621E-3</v>
      </c>
      <c r="AG1522">
        <v>2.0568200614641419E-3</v>
      </c>
      <c r="AH1522">
        <v>-4.1919261398967499E-3</v>
      </c>
      <c r="AI1522">
        <v>3.73294211216771E-3</v>
      </c>
      <c r="AJ1522">
        <v>6.0952423352075838E-3</v>
      </c>
      <c r="AK1522">
        <v>-1.2712353490151949E-2</v>
      </c>
      <c r="AL1522">
        <v>-2.2744923191083872E-3</v>
      </c>
      <c r="AM1522">
        <v>1.089646031187122E-2</v>
      </c>
      <c r="AN1522">
        <v>-8.9471243942898619E-3</v>
      </c>
      <c r="AO1522">
        <v>-2.5943713174398529E-3</v>
      </c>
      <c r="AP1522">
        <v>8.1355428932427891E-4</v>
      </c>
      <c r="AQ1522">
        <v>3.2911177197059512E-3</v>
      </c>
      <c r="AR1522">
        <v>3.8327734648022022E-3</v>
      </c>
      <c r="AS1522">
        <v>7.2578127237150798E-3</v>
      </c>
      <c r="AT1522">
        <v>-3.4634198238182889E-3</v>
      </c>
      <c r="AU1522">
        <v>7.4070691735425541E-3</v>
      </c>
      <c r="AV1522">
        <v>-2.3124600318310241E-3</v>
      </c>
      <c r="AW1522">
        <v>3.021386612604034E-2</v>
      </c>
      <c r="AX1522">
        <v>5.1226374674046447E-3</v>
      </c>
      <c r="AY1522">
        <v>1.120662190179973E-2</v>
      </c>
      <c r="AZ1522">
        <v>-1.05773691456223E-2</v>
      </c>
      <c r="BA1522">
        <v>2.3813289449191699E-2</v>
      </c>
      <c r="BB1522">
        <v>-3.989057341275777E-4</v>
      </c>
      <c r="BC1522">
        <v>4.4686633207568363E-3</v>
      </c>
      <c r="BD1522">
        <v>9.0688787164802161E-3</v>
      </c>
      <c r="BE1522">
        <v>1.936875096969287E-3</v>
      </c>
      <c r="BF1522">
        <v>1.7870859784933561E-3</v>
      </c>
      <c r="BG1522">
        <v>5.5406654792009716E-3</v>
      </c>
      <c r="BH1522">
        <v>1.100786497578448E-2</v>
      </c>
    </row>
    <row r="1523" spans="1:60" x14ac:dyDescent="0.2">
      <c r="A1523">
        <v>-1.117049802232737E-2</v>
      </c>
      <c r="B1523">
        <v>1.465266793144121E-2</v>
      </c>
      <c r="C1523">
        <v>1.3533617187821281E-2</v>
      </c>
      <c r="D1523">
        <v>-1.051159044552114E-3</v>
      </c>
      <c r="E1523">
        <v>-1.2318084536155191E-3</v>
      </c>
      <c r="F1523">
        <v>9.5040184987342895E-3</v>
      </c>
      <c r="G1523">
        <v>6.3498795845960418E-3</v>
      </c>
      <c r="H1523">
        <v>1.821788509430478E-3</v>
      </c>
      <c r="I1523">
        <v>-9.4108243620222715E-3</v>
      </c>
      <c r="J1523">
        <v>-3.5463038443778218E-2</v>
      </c>
      <c r="K1523">
        <v>2.1732587905278831E-4</v>
      </c>
      <c r="L1523">
        <v>5.0654558667185493E-3</v>
      </c>
      <c r="M1523">
        <v>3.4353887309706288E-2</v>
      </c>
      <c r="N1523">
        <v>2.2352859046079619E-3</v>
      </c>
      <c r="O1523">
        <v>7.2700149452994164E-4</v>
      </c>
      <c r="P1523">
        <v>-6.6470042718928023E-3</v>
      </c>
      <c r="Q1523">
        <v>-2.575351417106317E-3</v>
      </c>
      <c r="R1523">
        <v>1.5346703421466061E-3</v>
      </c>
      <c r="S1523">
        <v>2.5890188032795399E-3</v>
      </c>
      <c r="T1523">
        <v>1.8249387127765571E-2</v>
      </c>
      <c r="U1523">
        <v>4.1537615196419238E-3</v>
      </c>
      <c r="V1523">
        <v>-1.5851666757890071E-2</v>
      </c>
      <c r="W1523">
        <v>9.5697263042919291E-3</v>
      </c>
      <c r="X1523">
        <v>9.5292448194697933E-3</v>
      </c>
      <c r="Y1523">
        <v>-9.9620255646356414E-3</v>
      </c>
      <c r="Z1523">
        <v>1.896721419382642E-2</v>
      </c>
      <c r="AA1523">
        <v>-6.9023452429945254E-3</v>
      </c>
      <c r="AB1523">
        <v>-3.2841035484454401E-3</v>
      </c>
      <c r="AC1523">
        <v>-3.0362549843287619E-2</v>
      </c>
      <c r="AD1523">
        <v>-4.1895353211915823E-3</v>
      </c>
      <c r="AE1523">
        <v>9.8283808841525804E-3</v>
      </c>
      <c r="AF1523">
        <v>-1.7494184521052961E-3</v>
      </c>
      <c r="AG1523">
        <v>1.428258543357685E-2</v>
      </c>
      <c r="AH1523">
        <v>3.9128259949343059E-3</v>
      </c>
      <c r="AI1523">
        <v>3.2130229252008689E-3</v>
      </c>
      <c r="AJ1523">
        <v>-2.0014329388304331E-2</v>
      </c>
      <c r="AK1523">
        <v>-1.524014341218482E-3</v>
      </c>
      <c r="AL1523">
        <v>-2.6599386119324732E-3</v>
      </c>
      <c r="AM1523">
        <v>-4.2039208976037716E-3</v>
      </c>
      <c r="AN1523">
        <v>6.8073588741454664E-3</v>
      </c>
      <c r="AO1523">
        <v>4.7525788742505976E-3</v>
      </c>
      <c r="AP1523">
        <v>-8.1633305108697422E-3</v>
      </c>
      <c r="AQ1523">
        <v>-7.6966117371561416E-3</v>
      </c>
      <c r="AR1523">
        <v>9.3482276855971838E-3</v>
      </c>
      <c r="AS1523">
        <v>-1.2126327488727559E-2</v>
      </c>
      <c r="AT1523">
        <v>3.9819399759662344E-3</v>
      </c>
      <c r="AU1523">
        <v>1.7201819060229429E-2</v>
      </c>
      <c r="AV1523">
        <v>1.542274326426395E-2</v>
      </c>
      <c r="AW1523">
        <v>-1.931266878072839E-2</v>
      </c>
      <c r="AX1523">
        <v>9.8855071870185829E-3</v>
      </c>
      <c r="AY1523">
        <v>3.1785292621001292E-3</v>
      </c>
      <c r="AZ1523">
        <v>8.5524713356593899E-3</v>
      </c>
      <c r="BA1523">
        <v>5.3449739970903888E-3</v>
      </c>
      <c r="BB1523">
        <v>1.242095482977738E-2</v>
      </c>
      <c r="BC1523">
        <v>6.853976007627538E-4</v>
      </c>
      <c r="BD1523">
        <v>8.8724693548707743E-3</v>
      </c>
      <c r="BE1523">
        <v>-3.5543331994379972E-3</v>
      </c>
      <c r="BF1523">
        <v>-3.2494011943321599E-4</v>
      </c>
      <c r="BG1523">
        <v>1.033317311465881E-2</v>
      </c>
      <c r="BH1523">
        <v>-3.9290819681241478E-3</v>
      </c>
    </row>
    <row r="1524" spans="1:60" x14ac:dyDescent="0.2">
      <c r="A1524">
        <v>5.1330799100120783E-2</v>
      </c>
      <c r="B1524">
        <v>-1.5975603741248501E-2</v>
      </c>
      <c r="C1524">
        <v>-1.433540555809637E-2</v>
      </c>
      <c r="D1524">
        <v>-1.1031329164855049E-2</v>
      </c>
      <c r="E1524">
        <v>-3.2580149245210507E-2</v>
      </c>
      <c r="F1524">
        <v>-1.1146558235807239E-2</v>
      </c>
      <c r="G1524">
        <v>8.7763158282607497E-3</v>
      </c>
      <c r="H1524">
        <v>-6.5210248521292927E-3</v>
      </c>
      <c r="I1524">
        <v>-1.8403281394524341E-2</v>
      </c>
      <c r="J1524">
        <v>2.9563453134393791E-2</v>
      </c>
      <c r="K1524">
        <v>4.7702837923268571E-3</v>
      </c>
      <c r="L1524">
        <v>1.1668066394764341E-2</v>
      </c>
      <c r="M1524">
        <v>-1.3201934698610369E-2</v>
      </c>
      <c r="N1524">
        <v>3.4739086773896699E-2</v>
      </c>
      <c r="O1524">
        <v>-8.0289544692976923E-3</v>
      </c>
      <c r="P1524">
        <v>-1.4685538848475611E-2</v>
      </c>
      <c r="Q1524">
        <v>-1.2813116621685499E-2</v>
      </c>
      <c r="R1524">
        <v>-1.5064968673210411E-2</v>
      </c>
      <c r="S1524">
        <v>1.7939032148245021E-2</v>
      </c>
      <c r="T1524">
        <v>-2.1388762361059299E-2</v>
      </c>
      <c r="U1524">
        <v>1.274231278647533E-2</v>
      </c>
      <c r="V1524">
        <v>-2.4443358183419368E-2</v>
      </c>
      <c r="W1524">
        <v>2.5853498182897679E-2</v>
      </c>
      <c r="X1524">
        <v>-4.1581963815714006E-3</v>
      </c>
      <c r="Y1524">
        <v>-6.0866237953322586E-3</v>
      </c>
      <c r="Z1524">
        <v>-1.168726642411754E-2</v>
      </c>
      <c r="AA1524">
        <v>7.4112801571900192E-4</v>
      </c>
      <c r="AB1524">
        <v>-3.294387076198372E-3</v>
      </c>
      <c r="AC1524">
        <v>-1.4594051076101769E-2</v>
      </c>
      <c r="AD1524">
        <v>9.6621095088348877E-3</v>
      </c>
      <c r="AE1524">
        <v>5.8510106558116613E-3</v>
      </c>
      <c r="AF1524">
        <v>1.050042129475102E-3</v>
      </c>
      <c r="AG1524">
        <v>-5.939112485114569E-3</v>
      </c>
      <c r="AH1524">
        <v>-1.9434583691171729E-2</v>
      </c>
      <c r="AI1524">
        <v>-3.3651404126785432E-2</v>
      </c>
      <c r="AJ1524">
        <v>-1.6304613826335471E-2</v>
      </c>
      <c r="AK1524">
        <v>1.2430007352316721E-2</v>
      </c>
      <c r="AL1524">
        <v>4.5558979128793257E-3</v>
      </c>
      <c r="AM1524">
        <v>1.9641031599878411E-2</v>
      </c>
      <c r="AN1524">
        <v>2.852475325401063E-3</v>
      </c>
      <c r="AO1524">
        <v>-4.3203697910485506E-3</v>
      </c>
      <c r="AP1524">
        <v>2.509254772309617E-2</v>
      </c>
      <c r="AQ1524">
        <v>-1.4005130905569971E-2</v>
      </c>
      <c r="AR1524">
        <v>-6.9157255598796211E-3</v>
      </c>
      <c r="AS1524">
        <v>9.7129679194593727E-3</v>
      </c>
      <c r="AT1524">
        <v>1.031490741255351E-2</v>
      </c>
      <c r="AU1524">
        <v>-5.7006659519580486E-3</v>
      </c>
      <c r="AV1524">
        <v>-1.146196215856058E-2</v>
      </c>
      <c r="AW1524">
        <v>-2.3661476502099189E-2</v>
      </c>
      <c r="AX1524">
        <v>-6.484695402208274E-3</v>
      </c>
      <c r="AY1524">
        <v>-8.4586158466715185E-3</v>
      </c>
      <c r="AZ1524">
        <v>2.2058039881851479E-2</v>
      </c>
      <c r="BA1524">
        <v>-1.130352277630256E-2</v>
      </c>
      <c r="BB1524">
        <v>7.9787017699211281E-3</v>
      </c>
      <c r="BC1524">
        <v>-3.4329248390554051E-4</v>
      </c>
      <c r="BD1524">
        <v>8.3396939821182119E-3</v>
      </c>
      <c r="BE1524">
        <v>1.573832789684966E-2</v>
      </c>
      <c r="BF1524">
        <v>6.6351585464543951E-3</v>
      </c>
      <c r="BG1524">
        <v>5.4528991468147962E-3</v>
      </c>
      <c r="BH1524">
        <v>-1.237913378904968E-2</v>
      </c>
    </row>
    <row r="1525" spans="1:60" x14ac:dyDescent="0.2">
      <c r="A1525">
        <v>2.690543661135554E-2</v>
      </c>
      <c r="B1525">
        <v>-9.5314068132540657E-3</v>
      </c>
      <c r="C1525">
        <v>-1.1022280417218181E-2</v>
      </c>
      <c r="D1525">
        <v>9.5271775521810261E-3</v>
      </c>
      <c r="E1525">
        <v>-1.482713313949517E-2</v>
      </c>
      <c r="F1525">
        <v>2.669160810259948E-2</v>
      </c>
      <c r="G1525">
        <v>6.0314642800558538E-3</v>
      </c>
      <c r="H1525">
        <v>-6.0382536115108718E-3</v>
      </c>
      <c r="I1525">
        <v>1.7051680390864601E-2</v>
      </c>
      <c r="J1525">
        <v>2.915690202895313E-2</v>
      </c>
      <c r="K1525">
        <v>1.673144039476988E-2</v>
      </c>
      <c r="L1525">
        <v>4.8736163866658792E-2</v>
      </c>
      <c r="M1525">
        <v>6.6427817746334418E-4</v>
      </c>
      <c r="N1525">
        <v>-1.886520167086235E-2</v>
      </c>
      <c r="O1525">
        <v>2.3896664966406331E-2</v>
      </c>
      <c r="P1525">
        <v>7.2138704376317128E-3</v>
      </c>
      <c r="Q1525">
        <v>-1.7123036339144779E-2</v>
      </c>
      <c r="R1525">
        <v>-2.0711192726008042E-2</v>
      </c>
      <c r="S1525">
        <v>-5.3245207283580892E-3</v>
      </c>
      <c r="T1525">
        <v>-1.425229387672809E-2</v>
      </c>
      <c r="U1525">
        <v>-7.4455854596167572E-3</v>
      </c>
      <c r="V1525">
        <v>-1.3509595672258051E-2</v>
      </c>
      <c r="W1525">
        <v>1.7452037264026238E-2</v>
      </c>
      <c r="X1525">
        <v>1.085386690235219E-2</v>
      </c>
      <c r="Y1525">
        <v>7.9053553458343986E-3</v>
      </c>
      <c r="Z1525">
        <v>1.045050240428806E-2</v>
      </c>
      <c r="AA1525">
        <v>-2.350425695569717E-3</v>
      </c>
      <c r="AB1525">
        <v>1.311497233373277E-2</v>
      </c>
      <c r="AC1525">
        <v>2.3901698270875058E-3</v>
      </c>
      <c r="AD1525">
        <v>2.843794309178908E-2</v>
      </c>
      <c r="AE1525">
        <v>8.2303343611207364E-3</v>
      </c>
      <c r="AF1525">
        <v>-4.2065608437920812E-3</v>
      </c>
      <c r="AG1525">
        <v>2.170968356614868E-2</v>
      </c>
      <c r="AH1525">
        <v>-6.2770990594313908E-3</v>
      </c>
      <c r="AI1525">
        <v>-2.097590615448619E-3</v>
      </c>
      <c r="AJ1525">
        <v>-4.1181452622508323E-3</v>
      </c>
      <c r="AK1525">
        <v>2.2640105461895571E-2</v>
      </c>
      <c r="AL1525">
        <v>3.7806524607474669E-3</v>
      </c>
      <c r="AM1525">
        <v>1.0955232502317809E-2</v>
      </c>
      <c r="AN1525">
        <v>-3.3282468556416621E-3</v>
      </c>
      <c r="AO1525">
        <v>4.3368590850547301E-4</v>
      </c>
      <c r="AP1525">
        <v>-5.6115759376185121E-3</v>
      </c>
      <c r="AQ1525">
        <v>3.241279354889234E-3</v>
      </c>
      <c r="AR1525">
        <v>-4.1730765414370466E-3</v>
      </c>
      <c r="AS1525">
        <v>8.8213753278435295E-3</v>
      </c>
      <c r="AT1525">
        <v>5.9680032793860477E-3</v>
      </c>
      <c r="AU1525">
        <v>3.738814316184124E-3</v>
      </c>
      <c r="AV1525">
        <v>3.654401686845285E-2</v>
      </c>
      <c r="AW1525">
        <v>2.9711740785053599E-2</v>
      </c>
      <c r="AX1525">
        <v>-6.2436060543423037E-3</v>
      </c>
      <c r="AY1525">
        <v>4.1774325544448416E-3</v>
      </c>
      <c r="AZ1525">
        <v>1.182969277464049E-2</v>
      </c>
      <c r="BA1525">
        <v>1.118706914336727E-2</v>
      </c>
      <c r="BB1525">
        <v>-1.5888721317943132E-2</v>
      </c>
      <c r="BC1525">
        <v>1.4971955859767939E-2</v>
      </c>
      <c r="BD1525">
        <v>3.860675244266682E-3</v>
      </c>
      <c r="BE1525">
        <v>9.5148699912932476E-3</v>
      </c>
      <c r="BF1525">
        <v>9.1511808464971953E-3</v>
      </c>
      <c r="BG1525">
        <v>7.5848739767336937E-3</v>
      </c>
      <c r="BH1525">
        <v>-4.3279691537860968E-3</v>
      </c>
    </row>
    <row r="1526" spans="1:60" x14ac:dyDescent="0.2">
      <c r="A1526">
        <v>-7.4146382107242561E-3</v>
      </c>
      <c r="B1526">
        <v>-2.8995077288272121E-3</v>
      </c>
      <c r="C1526">
        <v>9.6848354011873101E-3</v>
      </c>
      <c r="D1526">
        <v>3.1558892959548689E-3</v>
      </c>
      <c r="E1526">
        <v>2.468549562655889E-2</v>
      </c>
      <c r="F1526">
        <v>-2.3308123046096368E-3</v>
      </c>
      <c r="G1526">
        <v>-2.2297451634312182E-3</v>
      </c>
      <c r="H1526">
        <v>-8.7265826814144146E-3</v>
      </c>
      <c r="I1526">
        <v>1.942239712773557E-2</v>
      </c>
      <c r="J1526">
        <v>1.6224291883855449E-2</v>
      </c>
      <c r="K1526">
        <v>-2.982666026690227E-3</v>
      </c>
      <c r="L1526">
        <v>3.5572536972729558E-2</v>
      </c>
      <c r="M1526">
        <v>6.6363260583992244E-4</v>
      </c>
      <c r="N1526">
        <v>2.4955638470635231E-2</v>
      </c>
      <c r="O1526">
        <v>1.0676119539100901E-2</v>
      </c>
      <c r="P1526">
        <v>1.6734421323782459E-2</v>
      </c>
      <c r="Q1526">
        <v>2.6535774493197271E-3</v>
      </c>
      <c r="R1526">
        <v>-3.1836454118836358E-3</v>
      </c>
      <c r="S1526">
        <v>-2.1112514874226711E-2</v>
      </c>
      <c r="T1526">
        <v>0</v>
      </c>
      <c r="U1526">
        <v>4.1147716213711383E-3</v>
      </c>
      <c r="V1526">
        <v>3.1145944243393892E-3</v>
      </c>
      <c r="W1526">
        <v>-2.3093718578634679E-3</v>
      </c>
      <c r="X1526">
        <v>5.480659647067493E-3</v>
      </c>
      <c r="Y1526">
        <v>-2.1222276291701851E-3</v>
      </c>
      <c r="Z1526">
        <v>-9.9501953658128316E-3</v>
      </c>
      <c r="AA1526">
        <v>3.709667133355602E-3</v>
      </c>
      <c r="AB1526">
        <v>8.3413654379663939E-3</v>
      </c>
      <c r="AC1526">
        <v>1.193062034882971E-3</v>
      </c>
      <c r="AD1526">
        <v>4.0330707624846819E-3</v>
      </c>
      <c r="AE1526">
        <v>1.174334578898655E-2</v>
      </c>
      <c r="AF1526">
        <v>1.083179895204074E-2</v>
      </c>
      <c r="AG1526">
        <v>-1.2278293199330301E-3</v>
      </c>
      <c r="AH1526">
        <v>3.1433804469616091E-3</v>
      </c>
      <c r="AI1526">
        <v>-2.628138992820596E-3</v>
      </c>
      <c r="AJ1526">
        <v>-6.8806588081046782E-4</v>
      </c>
      <c r="AK1526">
        <v>2.1851244141630439E-2</v>
      </c>
      <c r="AL1526">
        <v>4.7531701495906992E-2</v>
      </c>
      <c r="AM1526">
        <v>7.800356152039071E-3</v>
      </c>
      <c r="AN1526">
        <v>-9.9327218559128929E-3</v>
      </c>
      <c r="AO1526">
        <v>1.588364476201147E-2</v>
      </c>
      <c r="AP1526">
        <v>-2.414263724601897E-3</v>
      </c>
      <c r="AQ1526">
        <v>1.7474073334815678E-2</v>
      </c>
      <c r="AR1526">
        <v>1.3841429784073919E-2</v>
      </c>
      <c r="AS1526">
        <v>3.6837799181961547E-2</v>
      </c>
      <c r="AT1526">
        <v>1.551987564994518E-2</v>
      </c>
      <c r="AU1526">
        <v>4.8984726269925517E-3</v>
      </c>
      <c r="AV1526">
        <v>1.4502059453029841E-2</v>
      </c>
      <c r="AW1526">
        <v>2.4076709606556689E-2</v>
      </c>
      <c r="AX1526">
        <v>3.9773106552779382E-3</v>
      </c>
      <c r="AY1526">
        <v>2.971207915290908E-2</v>
      </c>
      <c r="AZ1526">
        <v>1.478620674161114E-2</v>
      </c>
      <c r="BA1526">
        <v>1.003213783476287E-2</v>
      </c>
      <c r="BB1526">
        <v>-1.9875368830528199E-3</v>
      </c>
      <c r="BC1526">
        <v>5.3889303758457409E-3</v>
      </c>
      <c r="BD1526">
        <v>1.284033282935596E-2</v>
      </c>
      <c r="BE1526">
        <v>1.4415880969848961E-2</v>
      </c>
      <c r="BF1526">
        <v>2.0757378526201462E-3</v>
      </c>
      <c r="BG1526">
        <v>-1.041667793810047E-2</v>
      </c>
      <c r="BH1526">
        <v>2.2106065055093979E-2</v>
      </c>
    </row>
    <row r="1527" spans="1:60" x14ac:dyDescent="0.2">
      <c r="A1527">
        <v>-1.3960614103167819E-3</v>
      </c>
      <c r="B1527">
        <v>3.1225920924179838E-3</v>
      </c>
      <c r="C1527">
        <v>-3.2181305524540999E-3</v>
      </c>
      <c r="D1527">
        <v>-8.7402170304866234E-3</v>
      </c>
      <c r="E1527">
        <v>2.5321261180965251E-2</v>
      </c>
      <c r="F1527">
        <v>6.8318304960889482E-3</v>
      </c>
      <c r="G1527">
        <v>-7.1685821325399189E-3</v>
      </c>
      <c r="H1527">
        <v>-2.147717756247542E-2</v>
      </c>
      <c r="I1527">
        <v>-1.1116166158127159E-2</v>
      </c>
      <c r="J1527">
        <v>-6.9837033732693997E-3</v>
      </c>
      <c r="K1527">
        <v>-1.067549345560366E-3</v>
      </c>
      <c r="L1527">
        <v>-7.7301526341369223E-3</v>
      </c>
      <c r="M1527">
        <v>1.05612916979661E-2</v>
      </c>
      <c r="N1527">
        <v>-1.149613846746703E-2</v>
      </c>
      <c r="O1527">
        <v>-1.5697957327783649E-2</v>
      </c>
      <c r="P1527">
        <v>2.6082505235560738E-3</v>
      </c>
      <c r="Q1527">
        <v>6.1089275477055746E-3</v>
      </c>
      <c r="R1527">
        <v>5.0365518855028943E-3</v>
      </c>
      <c r="S1527">
        <v>7.0868998048217568E-3</v>
      </c>
      <c r="T1527">
        <v>1.503766498108575E-2</v>
      </c>
      <c r="U1527">
        <v>-9.541259130523087E-3</v>
      </c>
      <c r="V1527">
        <v>3.6997743935683877E-2</v>
      </c>
      <c r="W1527">
        <v>3.4619518079969879E-3</v>
      </c>
      <c r="X1527">
        <v>-2.345347904304474E-3</v>
      </c>
      <c r="Y1527">
        <v>-6.0750413460073217E-4</v>
      </c>
      <c r="Z1527">
        <v>0</v>
      </c>
      <c r="AA1527">
        <v>7.5006817064789868E-3</v>
      </c>
      <c r="AB1527">
        <v>-9.2369065458466969E-4</v>
      </c>
      <c r="AC1527">
        <v>-5.2945005263592476E-3</v>
      </c>
      <c r="AD1527">
        <v>2.5127353282254549E-3</v>
      </c>
      <c r="AE1527">
        <v>-5.2554141987951964E-3</v>
      </c>
      <c r="AF1527">
        <v>-3.1325246641405249E-3</v>
      </c>
      <c r="AG1527">
        <v>-1.7507888877999721E-2</v>
      </c>
      <c r="AH1527">
        <v>-8.5585986108508284E-4</v>
      </c>
      <c r="AI1527">
        <v>-3.5152415931637721E-3</v>
      </c>
      <c r="AJ1527">
        <v>0</v>
      </c>
      <c r="AK1527">
        <v>-6.9407123198498106E-3</v>
      </c>
      <c r="AL1527">
        <v>7.5282526404243672E-3</v>
      </c>
      <c r="AM1527">
        <v>2.847571367999575E-2</v>
      </c>
      <c r="AN1527">
        <v>-1.6369448976958009E-2</v>
      </c>
      <c r="AO1527">
        <v>-7.0437637479328257E-3</v>
      </c>
      <c r="AP1527">
        <v>1.5987304795899309E-2</v>
      </c>
      <c r="AQ1527">
        <v>3.511812114432887E-2</v>
      </c>
      <c r="AR1527">
        <v>-9.6683532426369654E-3</v>
      </c>
      <c r="AS1527">
        <v>-1.9254836483340719E-3</v>
      </c>
      <c r="AT1527">
        <v>-1.009429087210819E-2</v>
      </c>
      <c r="AU1527">
        <v>5.2637260986711388E-3</v>
      </c>
      <c r="AV1527">
        <v>-2.5068389704279558E-3</v>
      </c>
      <c r="AW1527">
        <v>2.5425566961337971E-2</v>
      </c>
      <c r="AX1527">
        <v>-5.1162185737461882E-3</v>
      </c>
      <c r="AY1527">
        <v>-1.233352764957779E-2</v>
      </c>
      <c r="AZ1527">
        <v>6.1613519238268941E-3</v>
      </c>
      <c r="BA1527">
        <v>1.299464213613773E-2</v>
      </c>
      <c r="BB1527">
        <v>-6.6530870953784372E-3</v>
      </c>
      <c r="BC1527">
        <v>-2.6911098259688351E-3</v>
      </c>
      <c r="BD1527">
        <v>-3.6199020052589789E-3</v>
      </c>
      <c r="BE1527">
        <v>-7.4955927800743763E-3</v>
      </c>
      <c r="BF1527">
        <v>-3.6751611072118741E-3</v>
      </c>
      <c r="BG1527">
        <v>1.2358019444303311E-2</v>
      </c>
      <c r="BH1527">
        <v>2.926251215994435E-2</v>
      </c>
    </row>
    <row r="1528" spans="1:60" x14ac:dyDescent="0.2">
      <c r="A1528">
        <v>4.8784761570700424E-3</v>
      </c>
      <c r="B1528">
        <v>-2.1835850883041762E-2</v>
      </c>
      <c r="C1528">
        <v>2.4148490083662779E-3</v>
      </c>
      <c r="D1528">
        <v>-9.2763191179343393E-3</v>
      </c>
      <c r="E1528">
        <v>3.1470677876312393E-2</v>
      </c>
      <c r="F1528">
        <v>-1.0485140931693971E-2</v>
      </c>
      <c r="G1528">
        <v>-5.6363548167141066E-3</v>
      </c>
      <c r="H1528">
        <v>0</v>
      </c>
      <c r="I1528">
        <v>4.4703751003741579E-4</v>
      </c>
      <c r="J1528">
        <v>-1.75361767384759E-3</v>
      </c>
      <c r="K1528">
        <v>-5.1391234300042533E-3</v>
      </c>
      <c r="L1528">
        <v>1.3194145535953199E-2</v>
      </c>
      <c r="M1528">
        <v>3.769201634287149E-2</v>
      </c>
      <c r="N1528">
        <v>-8.3455470205939866E-3</v>
      </c>
      <c r="O1528">
        <v>3.5954601516884771E-4</v>
      </c>
      <c r="P1528">
        <v>-8.4648086499195443E-3</v>
      </c>
      <c r="Q1528">
        <v>-2.280928801883059E-2</v>
      </c>
      <c r="R1528">
        <v>-1.4554755703335221E-3</v>
      </c>
      <c r="S1528">
        <v>-4.2468548826704493E-3</v>
      </c>
      <c r="T1528">
        <v>-5.9088043896813906E-3</v>
      </c>
      <c r="U1528">
        <v>3.3624373669319E-3</v>
      </c>
      <c r="V1528">
        <v>1.3337326373150221E-2</v>
      </c>
      <c r="W1528">
        <v>-1.158723343696276E-2</v>
      </c>
      <c r="X1528">
        <v>-1.0522381427125841E-2</v>
      </c>
      <c r="Y1528">
        <v>-5.4804992390778736E-3</v>
      </c>
      <c r="Z1528">
        <v>1.3656373576272999E-2</v>
      </c>
      <c r="AA1528">
        <v>-4.0507949284065842E-3</v>
      </c>
      <c r="AB1528">
        <v>-1.817781577078359E-2</v>
      </c>
      <c r="AC1528">
        <v>-1.4835395492966001E-2</v>
      </c>
      <c r="AD1528">
        <v>-2.512735328225553E-3</v>
      </c>
      <c r="AE1528">
        <v>-8.9018833821831282E-3</v>
      </c>
      <c r="AF1528">
        <v>-1.315937143279745E-2</v>
      </c>
      <c r="AG1528">
        <v>-6.7434176595703417E-3</v>
      </c>
      <c r="AH1528">
        <v>-2.855124273477649E-4</v>
      </c>
      <c r="AI1528">
        <v>-5.8263806130161621E-3</v>
      </c>
      <c r="AJ1528">
        <v>1.37543291963187E-3</v>
      </c>
      <c r="AK1528">
        <v>1.159842676877323E-3</v>
      </c>
      <c r="AL1528">
        <v>5.3426958755381773E-3</v>
      </c>
      <c r="AM1528">
        <v>1.4506058428623909E-2</v>
      </c>
      <c r="AN1528">
        <v>-1.0445306578846771E-2</v>
      </c>
      <c r="AO1528">
        <v>3.871080647213432E-3</v>
      </c>
      <c r="AP1528">
        <v>-3.1772116553285472E-3</v>
      </c>
      <c r="AQ1528">
        <v>3.3721212965557273E-2</v>
      </c>
      <c r="AR1528">
        <v>-8.0126584717656931E-3</v>
      </c>
      <c r="AS1528">
        <v>-1.007416873167828E-2</v>
      </c>
      <c r="AT1528">
        <v>1.52094103819248E-3</v>
      </c>
      <c r="AU1528">
        <v>1.4860681631435609E-2</v>
      </c>
      <c r="AV1528">
        <v>-5.3484637757311168E-3</v>
      </c>
      <c r="AW1528">
        <v>-2.479760596590239E-2</v>
      </c>
      <c r="AX1528">
        <v>-8.2989064909797048E-3</v>
      </c>
      <c r="AY1528">
        <v>-1.9296785491750271E-3</v>
      </c>
      <c r="AZ1528">
        <v>-3.846951461522767E-3</v>
      </c>
      <c r="BA1528">
        <v>1.8100913127016419E-3</v>
      </c>
      <c r="BB1528">
        <v>1.3311614335237239E-4</v>
      </c>
      <c r="BC1528">
        <v>7.382332316000992E-3</v>
      </c>
      <c r="BD1528">
        <v>1.019498523737657E-3</v>
      </c>
      <c r="BE1528">
        <v>-7.5520150557074591E-3</v>
      </c>
      <c r="BF1528">
        <v>-1.762145685436771E-3</v>
      </c>
      <c r="BG1528">
        <v>-6.4850424415875303E-3</v>
      </c>
      <c r="BH1528">
        <v>-5.7207297107289912E-3</v>
      </c>
    </row>
    <row r="1529" spans="1:60" x14ac:dyDescent="0.2">
      <c r="A1529">
        <v>-1.1592879263992439E-3</v>
      </c>
      <c r="B1529">
        <v>5.4476251853651739E-3</v>
      </c>
      <c r="C1529">
        <v>-1.023462619817167E-2</v>
      </c>
      <c r="D1529">
        <v>1.229871351221919E-2</v>
      </c>
      <c r="E1529">
        <v>-2.181686932331571E-2</v>
      </c>
      <c r="F1529">
        <v>4.7318403205801607E-2</v>
      </c>
      <c r="G1529">
        <v>-6.3499257052980554E-3</v>
      </c>
      <c r="H1529">
        <v>-1.1188668691864769E-2</v>
      </c>
      <c r="I1529">
        <v>1.1553126838857661E-2</v>
      </c>
      <c r="J1529">
        <v>1.0041606302527321E-2</v>
      </c>
      <c r="K1529">
        <v>-5.3811417633248823E-3</v>
      </c>
      <c r="L1529">
        <v>1.9542892272341131E-2</v>
      </c>
      <c r="M1529">
        <v>2.1270793355909669E-2</v>
      </c>
      <c r="N1529">
        <v>7.4415471007480806E-3</v>
      </c>
      <c r="O1529">
        <v>6.0922645585101314E-3</v>
      </c>
      <c r="P1529">
        <v>-4.3369259552089104E-3</v>
      </c>
      <c r="Q1529">
        <v>-1.151784448892911E-2</v>
      </c>
      <c r="R1529">
        <v>5.5455663181779944E-3</v>
      </c>
      <c r="S1529">
        <v>4.7367420169481232E-4</v>
      </c>
      <c r="T1529">
        <v>-1.5815265678495219E-3</v>
      </c>
      <c r="U1529">
        <v>1.2064504564413041E-2</v>
      </c>
      <c r="V1529">
        <v>-1.898673239562744E-2</v>
      </c>
      <c r="W1529">
        <v>9.2805248519752942E-3</v>
      </c>
      <c r="X1529">
        <v>-1.403795855992516E-2</v>
      </c>
      <c r="Y1529">
        <v>1.1837488708946679E-2</v>
      </c>
      <c r="Z1529">
        <v>-7.9234204132239902E-3</v>
      </c>
      <c r="AA1529">
        <v>7.8411894365457702E-3</v>
      </c>
      <c r="AB1529">
        <v>1.354795644516219E-2</v>
      </c>
      <c r="AC1529">
        <v>5.5455999734613176E-3</v>
      </c>
      <c r="AD1529">
        <v>3.2651257925487469E-3</v>
      </c>
      <c r="AE1529">
        <v>2.8956383579892158E-3</v>
      </c>
      <c r="AF1529">
        <v>4.7573999000921768E-3</v>
      </c>
      <c r="AG1529">
        <v>-3.4680560074554418E-3</v>
      </c>
      <c r="AH1529">
        <v>1.867584213432474E-2</v>
      </c>
      <c r="AI1529">
        <v>-8.7155298524479487E-3</v>
      </c>
      <c r="AJ1529">
        <v>6.0300690527098997E-3</v>
      </c>
      <c r="AK1529">
        <v>4.6272493403321834E-3</v>
      </c>
      <c r="AL1529">
        <v>-3.9153462384097131E-3</v>
      </c>
      <c r="AM1529">
        <v>2.424202620348963E-3</v>
      </c>
      <c r="AN1529">
        <v>2.6574110812856381E-2</v>
      </c>
      <c r="AO1529">
        <v>-1.2885784277893849E-3</v>
      </c>
      <c r="AP1529">
        <v>7.9553423719243668E-4</v>
      </c>
      <c r="AQ1529">
        <v>-3.9134993229306733E-2</v>
      </c>
      <c r="AR1529">
        <v>1.5728648152823559E-3</v>
      </c>
      <c r="AS1529">
        <v>1.4305602518968299E-2</v>
      </c>
      <c r="AT1529">
        <v>9.9116189055477449E-3</v>
      </c>
      <c r="AU1529">
        <v>6.6826422143104686E-3</v>
      </c>
      <c r="AV1529">
        <v>-1.078343694768804E-2</v>
      </c>
      <c r="AW1529">
        <v>-3.3834067268176282E-2</v>
      </c>
      <c r="AX1529">
        <v>-2.8774359931374662E-3</v>
      </c>
      <c r="AY1529">
        <v>8.0559371170847126E-3</v>
      </c>
      <c r="AZ1529">
        <v>2.2858834080629959E-2</v>
      </c>
      <c r="BA1529">
        <v>-1.411680012868638E-2</v>
      </c>
      <c r="BB1529">
        <v>-2.0040489725995179E-3</v>
      </c>
      <c r="BC1529">
        <v>-2.6779510825684738E-3</v>
      </c>
      <c r="BD1529">
        <v>-1.130699601756886E-4</v>
      </c>
      <c r="BE1529">
        <v>4.4122471035672713E-3</v>
      </c>
      <c r="BF1529">
        <v>2.1131000892467181E-7</v>
      </c>
      <c r="BG1529">
        <v>6.5032564613077008E-4</v>
      </c>
      <c r="BH1529">
        <v>-1.283101167735097E-2</v>
      </c>
    </row>
    <row r="1530" spans="1:60" x14ac:dyDescent="0.2">
      <c r="A1530">
        <v>-1.590319942788395E-2</v>
      </c>
      <c r="B1530">
        <v>-1.1323413077600341E-3</v>
      </c>
      <c r="C1530">
        <v>-2.1064649212452501E-2</v>
      </c>
      <c r="D1530">
        <v>-1.2145471830197461E-2</v>
      </c>
      <c r="E1530">
        <v>-1.033744408825941E-2</v>
      </c>
      <c r="F1530">
        <v>1.1163288495662719E-3</v>
      </c>
      <c r="G1530">
        <v>-1.1672785226419839E-2</v>
      </c>
      <c r="H1530">
        <v>8.2308855598033157E-4</v>
      </c>
      <c r="I1530">
        <v>-2.6542579009606409E-3</v>
      </c>
      <c r="J1530">
        <v>-2.0185339791806679E-2</v>
      </c>
      <c r="K1530">
        <v>-1.450300646208212E-2</v>
      </c>
      <c r="L1530">
        <v>-1.2351833070271691E-2</v>
      </c>
      <c r="M1530">
        <v>-1.339785967096579E-2</v>
      </c>
      <c r="N1530">
        <v>-8.3532374195450319E-3</v>
      </c>
      <c r="O1530">
        <v>-3.5269907257383763E-2</v>
      </c>
      <c r="P1530">
        <v>-1.708783518439837E-3</v>
      </c>
      <c r="Q1530">
        <v>-3.2419375098940782E-3</v>
      </c>
      <c r="R1530">
        <v>-8.1974404512975274E-3</v>
      </c>
      <c r="S1530">
        <v>-1.0690635833055949E-2</v>
      </c>
      <c r="T1530">
        <v>-6.7502199778303306E-3</v>
      </c>
      <c r="U1530">
        <v>-1.2710187508387569E-2</v>
      </c>
      <c r="V1530">
        <v>-2.7375236215895601E-2</v>
      </c>
      <c r="W1530">
        <v>-3.4060729501299257E-2</v>
      </c>
      <c r="X1530">
        <v>-1.2509902573812549E-2</v>
      </c>
      <c r="Y1530">
        <v>-7.2680346194048933E-3</v>
      </c>
      <c r="Z1530">
        <v>-6.7335027776559012E-3</v>
      </c>
      <c r="AA1530">
        <v>-8.7025459866218839E-3</v>
      </c>
      <c r="AB1530">
        <v>-1.6374466301161999E-2</v>
      </c>
      <c r="AC1530">
        <v>-3.635496776453041E-3</v>
      </c>
      <c r="AD1530">
        <v>2.7542252877967512E-3</v>
      </c>
      <c r="AE1530">
        <v>-6.5268898090107118E-3</v>
      </c>
      <c r="AF1530">
        <v>-1.042542884949158E-2</v>
      </c>
      <c r="AG1530">
        <v>1.3176620783924229E-2</v>
      </c>
      <c r="AH1530">
        <v>-6.1866073830601437E-3</v>
      </c>
      <c r="AI1530">
        <v>-1.7828663009326391E-4</v>
      </c>
      <c r="AJ1530">
        <v>-1.4311756759556791E-2</v>
      </c>
      <c r="AK1530">
        <v>-2.453378390614357E-2</v>
      </c>
      <c r="AL1530">
        <v>-1.2922065623641871E-2</v>
      </c>
      <c r="AM1530">
        <v>-1.201649389241673E-2</v>
      </c>
      <c r="AN1530">
        <v>2.6426629034505219E-3</v>
      </c>
      <c r="AO1530">
        <v>-6.0370337767316207E-3</v>
      </c>
      <c r="AP1530">
        <v>-1.5218958386897919E-2</v>
      </c>
      <c r="AQ1530">
        <v>-1.9993909718072529E-2</v>
      </c>
      <c r="AR1530">
        <v>3.1378551707602672E-3</v>
      </c>
      <c r="AS1530">
        <v>-1.0418909478173369E-2</v>
      </c>
      <c r="AT1530">
        <v>-2.8459935192587482E-3</v>
      </c>
      <c r="AU1530">
        <v>-1.052112858924345E-2</v>
      </c>
      <c r="AV1530">
        <v>9.2523183666977968E-2</v>
      </c>
      <c r="AW1530">
        <v>-8.8860670714262287E-3</v>
      </c>
      <c r="AX1530">
        <v>-1.6951594517377232E-2</v>
      </c>
      <c r="AY1530">
        <v>-6.7288546192425872E-3</v>
      </c>
      <c r="AZ1530">
        <v>-1.1306212714878091E-3</v>
      </c>
      <c r="BA1530">
        <v>-1.4086341093317771E-2</v>
      </c>
      <c r="BB1530">
        <v>-1.4144795697510201E-2</v>
      </c>
      <c r="BC1530">
        <v>-1.044605192190317E-2</v>
      </c>
      <c r="BD1530">
        <v>-1.138602551060571E-2</v>
      </c>
      <c r="BE1530">
        <v>-8.2098904151702567E-3</v>
      </c>
      <c r="BF1530">
        <v>-8.7712688292847802E-3</v>
      </c>
      <c r="BG1530">
        <v>3.0298915119557619E-3</v>
      </c>
      <c r="BH1530">
        <v>0</v>
      </c>
    </row>
    <row r="1531" spans="1:60" x14ac:dyDescent="0.2">
      <c r="A1531">
        <v>1.6486316521152611E-3</v>
      </c>
      <c r="B1531">
        <v>-2.9505265604682922E-3</v>
      </c>
      <c r="C1531">
        <v>-1.9368380428690371E-3</v>
      </c>
      <c r="D1531">
        <v>-1.8343361891121331E-3</v>
      </c>
      <c r="E1531">
        <v>3.5487540659380899E-3</v>
      </c>
      <c r="F1531">
        <v>-1.1643619137838341E-2</v>
      </c>
      <c r="G1531">
        <v>-8.0896792951668881E-3</v>
      </c>
      <c r="H1531">
        <v>-1.2415620534435181E-2</v>
      </c>
      <c r="I1531">
        <v>-5.1072245510907542E-3</v>
      </c>
      <c r="J1531">
        <v>-1.338717914602122E-2</v>
      </c>
      <c r="K1531">
        <v>-2.6596205281879831E-3</v>
      </c>
      <c r="L1531">
        <v>-3.809234760221855E-3</v>
      </c>
      <c r="M1531">
        <v>-2.284377333769801E-2</v>
      </c>
      <c r="N1531">
        <v>-5.4854336817029038E-3</v>
      </c>
      <c r="O1531">
        <v>2.2181200003313492E-3</v>
      </c>
      <c r="P1531">
        <v>-2.854855027213607E-2</v>
      </c>
      <c r="Q1531">
        <v>-1.7412510136852091E-2</v>
      </c>
      <c r="R1531">
        <v>-3.7236213627111089E-3</v>
      </c>
      <c r="S1531">
        <v>-1.3707256922752591E-2</v>
      </c>
      <c r="T1531">
        <v>-3.5921226998623778E-3</v>
      </c>
      <c r="U1531">
        <v>-6.4635554425468108E-4</v>
      </c>
      <c r="V1531">
        <v>-2.0023451605842339E-2</v>
      </c>
      <c r="W1531">
        <v>-1.3229305187223751E-2</v>
      </c>
      <c r="X1531">
        <v>-1.0150974022363929E-4</v>
      </c>
      <c r="Y1531">
        <v>-1.520701396104813E-3</v>
      </c>
      <c r="Z1531">
        <v>-3.5095914061959959E-3</v>
      </c>
      <c r="AA1531">
        <v>-1.563357750202931E-2</v>
      </c>
      <c r="AB1531">
        <v>-1.7208921369510161E-2</v>
      </c>
      <c r="AC1531">
        <v>-4.6943598683397052E-3</v>
      </c>
      <c r="AD1531">
        <v>-1.1569127937869321E-2</v>
      </c>
      <c r="AE1531">
        <v>-8.5254962668443422E-3</v>
      </c>
      <c r="AF1531">
        <v>-7.8458142871564041E-3</v>
      </c>
      <c r="AG1531">
        <v>-1.0180916249610591E-2</v>
      </c>
      <c r="AH1531">
        <v>1.456212173484678E-2</v>
      </c>
      <c r="AI1531">
        <v>-1.132010125813904E-2</v>
      </c>
      <c r="AJ1531">
        <v>-1.465998154379838E-2</v>
      </c>
      <c r="AK1531">
        <v>1.6713077370279349E-2</v>
      </c>
      <c r="AL1531">
        <v>-5.0706629978142436E-3</v>
      </c>
      <c r="AM1531">
        <v>-2.631996025130557E-2</v>
      </c>
      <c r="AN1531">
        <v>4.0715218872850716E-3</v>
      </c>
      <c r="AO1531">
        <v>-1.6132676268276282E-2</v>
      </c>
      <c r="AP1531">
        <v>-1.463431219501648E-2</v>
      </c>
      <c r="AQ1531">
        <v>-7.0824618160124971E-3</v>
      </c>
      <c r="AR1531">
        <v>-1.9168678134036661E-3</v>
      </c>
      <c r="AS1531">
        <v>-1.9585475832564529E-2</v>
      </c>
      <c r="AT1531">
        <v>5.0357031069377101E-4</v>
      </c>
      <c r="AU1531">
        <v>-3.8537027162258331E-3</v>
      </c>
      <c r="AV1531">
        <v>-1.523216021775352E-2</v>
      </c>
      <c r="AW1531">
        <v>2.3720789727431479E-3</v>
      </c>
      <c r="AX1531">
        <v>-9.8267005960440794E-3</v>
      </c>
      <c r="AY1531">
        <v>-1.751235486921409E-2</v>
      </c>
      <c r="AZ1531">
        <v>1.012909719980592E-2</v>
      </c>
      <c r="BA1531">
        <v>-3.8444018242768368E-3</v>
      </c>
      <c r="BB1531">
        <v>-8.8575748865894997E-3</v>
      </c>
      <c r="BC1531">
        <v>-7.4811501505767384E-3</v>
      </c>
      <c r="BD1531">
        <v>-1.128520749914964E-2</v>
      </c>
      <c r="BE1531">
        <v>2.217277385228332E-3</v>
      </c>
      <c r="BF1531">
        <v>-4.250281733821467E-3</v>
      </c>
      <c r="BG1531">
        <v>-1.7218361260739189E-2</v>
      </c>
      <c r="BH1531">
        <v>-9.080645706346032E-3</v>
      </c>
    </row>
    <row r="1532" spans="1:60" x14ac:dyDescent="0.2">
      <c r="A1532">
        <v>-1.648631652115167E-3</v>
      </c>
      <c r="B1532">
        <v>1.362897292795761E-3</v>
      </c>
      <c r="C1532">
        <v>3.3181163354328168E-3</v>
      </c>
      <c r="D1532">
        <v>1.004872719649404E-2</v>
      </c>
      <c r="E1532">
        <v>9.4917305723470017E-3</v>
      </c>
      <c r="F1532">
        <v>3.8024923721364009E-3</v>
      </c>
      <c r="G1532">
        <v>6.4771324731876254E-3</v>
      </c>
      <c r="H1532">
        <v>-1.595153847971011E-2</v>
      </c>
      <c r="I1532">
        <v>-1.525369395356496E-2</v>
      </c>
      <c r="J1532">
        <v>4.9300219980341281E-3</v>
      </c>
      <c r="K1532">
        <v>2.4386706264078769E-3</v>
      </c>
      <c r="L1532">
        <v>8.3317087091156466E-3</v>
      </c>
      <c r="M1532">
        <v>1.8757599640558349E-2</v>
      </c>
      <c r="N1532">
        <v>-7.1763915415288234E-3</v>
      </c>
      <c r="O1532">
        <v>-5.1834267259204406E-3</v>
      </c>
      <c r="P1532">
        <v>4.1513107686980506E-3</v>
      </c>
      <c r="Q1532">
        <v>2.30364774660996E-2</v>
      </c>
      <c r="R1532">
        <v>1.5978330624102481E-3</v>
      </c>
      <c r="S1532">
        <v>-6.3154267052937443E-3</v>
      </c>
      <c r="T1532">
        <v>-2.000969775456067E-3</v>
      </c>
      <c r="U1532">
        <v>-6.224100835677762E-3</v>
      </c>
      <c r="V1532">
        <v>1.430735299160257E-2</v>
      </c>
      <c r="W1532">
        <v>-1.8326635431667411E-2</v>
      </c>
      <c r="X1532">
        <v>1.01425240325798E-3</v>
      </c>
      <c r="Y1532">
        <v>-3.048752693437119E-3</v>
      </c>
      <c r="Z1532">
        <v>-8.3217566602304845E-3</v>
      </c>
      <c r="AA1532">
        <v>-5.7684537854440646E-3</v>
      </c>
      <c r="AB1532">
        <v>-6.2878169976224359E-3</v>
      </c>
      <c r="AC1532">
        <v>-9.2792742460422201E-3</v>
      </c>
      <c r="AD1532">
        <v>-2.2801112859574639E-3</v>
      </c>
      <c r="AE1532">
        <v>1.466489694414856E-3</v>
      </c>
      <c r="AF1532">
        <v>-7.9077966991252958E-3</v>
      </c>
      <c r="AG1532">
        <v>-9.4905990374301984E-3</v>
      </c>
      <c r="AH1532">
        <v>4.4382453515390266E-3</v>
      </c>
      <c r="AI1532">
        <v>-1.0718511040167231E-2</v>
      </c>
      <c r="AJ1532">
        <v>9.8391598619421757E-4</v>
      </c>
      <c r="AK1532">
        <v>-1.6418040219600191E-2</v>
      </c>
      <c r="AL1532">
        <v>-1.352613146042193E-2</v>
      </c>
      <c r="AM1532">
        <v>1.432171089927689E-2</v>
      </c>
      <c r="AN1532">
        <v>5.4810344271159711E-3</v>
      </c>
      <c r="AO1532">
        <v>4.3852712646126396E-3</v>
      </c>
      <c r="AP1532">
        <v>3.2709303712094859E-3</v>
      </c>
      <c r="AQ1532">
        <v>2.739610415629664E-2</v>
      </c>
      <c r="AR1532">
        <v>-9.9904318358032488E-3</v>
      </c>
      <c r="AS1532">
        <v>-7.543966692034468E-3</v>
      </c>
      <c r="AT1532">
        <v>1.8413660965874189E-3</v>
      </c>
      <c r="AU1532">
        <v>2.3136353177965999E-3</v>
      </c>
      <c r="AV1532">
        <v>1.7844939610215351E-2</v>
      </c>
      <c r="AW1532">
        <v>1.869513867523679E-2</v>
      </c>
      <c r="AX1532">
        <v>8.9763704893537307E-4</v>
      </c>
      <c r="AY1532">
        <v>4.0408365678657899E-3</v>
      </c>
      <c r="AZ1532">
        <v>9.6585933089576789E-3</v>
      </c>
      <c r="BA1532">
        <v>3.4970716312391823E-4</v>
      </c>
      <c r="BB1532">
        <v>5.8683026027101506E-3</v>
      </c>
      <c r="BC1532">
        <v>3.7476326366489869E-3</v>
      </c>
      <c r="BD1532">
        <v>1.388701467157828E-3</v>
      </c>
      <c r="BE1532">
        <v>-1.899835235506123E-3</v>
      </c>
      <c r="BF1532">
        <v>1.6365043468907751E-4</v>
      </c>
      <c r="BG1532">
        <v>-9.0532477739428008E-3</v>
      </c>
      <c r="BH1532">
        <v>9.403286821339351E-3</v>
      </c>
    </row>
    <row r="1533" spans="1:60" x14ac:dyDescent="0.2">
      <c r="A1533">
        <v>-7.334507795350137E-3</v>
      </c>
      <c r="B1533">
        <v>6.3350107708377351E-3</v>
      </c>
      <c r="C1533">
        <v>-5.815141630046379E-3</v>
      </c>
      <c r="D1533">
        <v>-3.1863825838225712E-3</v>
      </c>
      <c r="E1533">
        <v>-3.9360991090225783E-2</v>
      </c>
      <c r="F1533">
        <v>5.7469774938402078E-3</v>
      </c>
      <c r="G1533">
        <v>2.763382129943843E-3</v>
      </c>
      <c r="H1533">
        <v>1.1500056992606211E-2</v>
      </c>
      <c r="I1533">
        <v>7.880226907299958E-3</v>
      </c>
      <c r="J1533">
        <v>4.0145871431122998E-3</v>
      </c>
      <c r="K1533">
        <v>-2.6603130874341629E-3</v>
      </c>
      <c r="L1533">
        <v>-2.2671631990100919E-2</v>
      </c>
      <c r="M1533">
        <v>7.8429081269119766E-3</v>
      </c>
      <c r="N1533">
        <v>-6.1126434815093568E-3</v>
      </c>
      <c r="O1533">
        <v>-3.7185596738715338E-3</v>
      </c>
      <c r="P1533">
        <v>-4.3308275806986263E-2</v>
      </c>
      <c r="Q1533">
        <v>-1.887147503608691E-2</v>
      </c>
      <c r="R1533">
        <v>-1.59783306241018E-3</v>
      </c>
      <c r="S1533">
        <v>-7.0911080778646536E-3</v>
      </c>
      <c r="T1533">
        <v>6.7388921443421124E-2</v>
      </c>
      <c r="U1533">
        <v>2.68256454369936E-2</v>
      </c>
      <c r="V1533">
        <v>-8.1081978040809952E-2</v>
      </c>
      <c r="W1533">
        <v>-2.4695002186626101E-3</v>
      </c>
      <c r="X1533">
        <v>-5.798598075402772E-3</v>
      </c>
      <c r="Y1533">
        <v>-1.35264313842169E-2</v>
      </c>
      <c r="Z1533">
        <v>-1.943329646533434E-2</v>
      </c>
      <c r="AA1533">
        <v>4.2671870036021624E-3</v>
      </c>
      <c r="AB1533">
        <v>2.906391997553502E-3</v>
      </c>
      <c r="AC1533">
        <v>-8.804618682716342E-4</v>
      </c>
      <c r="AD1533">
        <v>-4.5738413032815938E-3</v>
      </c>
      <c r="AE1533">
        <v>2.1963079114956981E-3</v>
      </c>
      <c r="AF1533">
        <v>-7.971138662067714E-3</v>
      </c>
      <c r="AG1533">
        <v>-1.6828721828383589E-2</v>
      </c>
      <c r="AH1533">
        <v>1.6591967930875519E-3</v>
      </c>
      <c r="AI1533">
        <v>-9.1341329127348327E-4</v>
      </c>
      <c r="AJ1533">
        <v>-7.332527250872108E-3</v>
      </c>
      <c r="AK1533">
        <v>-4.1462703343308951E-3</v>
      </c>
      <c r="AL1533">
        <v>-8.5012888553546162E-3</v>
      </c>
      <c r="AM1533">
        <v>-7.2151283781893893E-2</v>
      </c>
      <c r="AN1533">
        <v>-8.2335122925670905E-3</v>
      </c>
      <c r="AO1533">
        <v>-3.068545132031488E-3</v>
      </c>
      <c r="AP1533">
        <v>9.7476366216289675E-3</v>
      </c>
      <c r="AQ1533">
        <v>-4.2268690085310263E-2</v>
      </c>
      <c r="AR1533">
        <v>1.5844544199091651E-3</v>
      </c>
      <c r="AS1533">
        <v>3.580528453200471E-3</v>
      </c>
      <c r="AT1533">
        <v>-7.8919305044716104E-3</v>
      </c>
      <c r="AU1533">
        <v>-8.5103890694301979E-3</v>
      </c>
      <c r="AV1533">
        <v>-4.9408708230380847E-3</v>
      </c>
      <c r="AW1533">
        <v>-5.9633115954356553E-2</v>
      </c>
      <c r="AX1533">
        <v>-3.2941112382959131E-3</v>
      </c>
      <c r="AY1533">
        <v>-7.8511925100352795E-3</v>
      </c>
      <c r="AZ1533">
        <v>-4.8178267229047897E-3</v>
      </c>
      <c r="BA1533">
        <v>-1.2209160523019199E-2</v>
      </c>
      <c r="BB1533">
        <v>-9.5704922308591459E-3</v>
      </c>
      <c r="BC1533">
        <v>-2.042174964004649E-3</v>
      </c>
      <c r="BD1533">
        <v>-6.7301369311687084E-3</v>
      </c>
      <c r="BE1533">
        <v>-1.5858798704249211E-3</v>
      </c>
      <c r="BF1533">
        <v>1.310057236184188E-3</v>
      </c>
      <c r="BG1533">
        <v>-7.570684526840064E-3</v>
      </c>
      <c r="BH1533">
        <v>-2.3180512923460461E-2</v>
      </c>
    </row>
    <row r="1534" spans="1:60" x14ac:dyDescent="0.2">
      <c r="A1534">
        <v>-1.1888320460590649E-3</v>
      </c>
      <c r="B1534">
        <v>1.788113029625215E-2</v>
      </c>
      <c r="C1534">
        <v>8.6610521673042441E-3</v>
      </c>
      <c r="D1534">
        <v>8.7763063530487771E-3</v>
      </c>
      <c r="E1534">
        <v>1.3969502977581309E-4</v>
      </c>
      <c r="F1534">
        <v>7.1325824520222288E-3</v>
      </c>
      <c r="G1534">
        <v>4.1301035096355399E-3</v>
      </c>
      <c r="H1534">
        <v>1.0264263407025199E-2</v>
      </c>
      <c r="I1534">
        <v>-1.3465301408452071E-3</v>
      </c>
      <c r="J1534">
        <v>1.238963596630098E-2</v>
      </c>
      <c r="K1534">
        <v>6.8575810239117447E-3</v>
      </c>
      <c r="L1534">
        <v>2.4271521381799381E-2</v>
      </c>
      <c r="M1534">
        <v>0</v>
      </c>
      <c r="N1534">
        <v>1.11426493761286E-3</v>
      </c>
      <c r="O1534">
        <v>6.6838663994607901E-3</v>
      </c>
      <c r="P1534">
        <v>1.662680499613492E-3</v>
      </c>
      <c r="Q1534">
        <v>2.5947885964109508E-3</v>
      </c>
      <c r="R1534">
        <v>3.0600431008889709E-3</v>
      </c>
      <c r="S1534">
        <v>-1.9647312240755749E-3</v>
      </c>
      <c r="T1534">
        <v>7.4626566060167297E-3</v>
      </c>
      <c r="U1534">
        <v>1.2960090022450471E-2</v>
      </c>
      <c r="V1534">
        <v>-8.1082585236047445E-4</v>
      </c>
      <c r="W1534">
        <v>1.7157487300988102E-2</v>
      </c>
      <c r="X1534">
        <v>2.3791828628589459E-2</v>
      </c>
      <c r="Y1534">
        <v>1.3220831084685509E-2</v>
      </c>
      <c r="Z1534">
        <v>1.384633429621665E-2</v>
      </c>
      <c r="AA1534">
        <v>1.433493289551974E-2</v>
      </c>
      <c r="AB1534">
        <v>0</v>
      </c>
      <c r="AC1534">
        <v>3.1198420804128449E-2</v>
      </c>
      <c r="AD1534">
        <v>8.6227077968042912E-3</v>
      </c>
      <c r="AE1534">
        <v>4.8626986609336554E-3</v>
      </c>
      <c r="AF1534">
        <v>1.3010469463271669E-2</v>
      </c>
      <c r="AG1534">
        <v>1.01315234713309E-2</v>
      </c>
      <c r="AH1534">
        <v>4.6866777456688316E-3</v>
      </c>
      <c r="AI1534">
        <v>1.3978292330789449E-2</v>
      </c>
      <c r="AJ1534">
        <v>4.9415833481972959E-3</v>
      </c>
      <c r="AK1534">
        <v>1.7652055324770499E-2</v>
      </c>
      <c r="AL1534">
        <v>-1.113972380284865E-3</v>
      </c>
      <c r="AM1534">
        <v>-1.0181012308029329E-2</v>
      </c>
      <c r="AN1534">
        <v>1.1081352054604881E-2</v>
      </c>
      <c r="AO1534">
        <v>-3.0772681681339991E-3</v>
      </c>
      <c r="AP1534">
        <v>1.6039169351883431E-2</v>
      </c>
      <c r="AQ1534">
        <v>-6.0114213551749826E-3</v>
      </c>
      <c r="AR1534">
        <v>7.3595081245010482E-3</v>
      </c>
      <c r="AS1534">
        <v>5.5753993400851777E-2</v>
      </c>
      <c r="AT1534">
        <v>2.52504379046795E-3</v>
      </c>
      <c r="AU1534">
        <v>-1.7834957535855751E-2</v>
      </c>
      <c r="AV1534">
        <v>1.1587515378641619E-2</v>
      </c>
      <c r="AW1534">
        <v>1.453235861901607E-2</v>
      </c>
      <c r="AX1534">
        <v>-1.801459957620988E-3</v>
      </c>
      <c r="AY1534">
        <v>-6.1762516512630407E-3</v>
      </c>
      <c r="AZ1534">
        <v>7.7707972646456651E-3</v>
      </c>
      <c r="BA1534">
        <v>4.9483289465939804E-3</v>
      </c>
      <c r="BB1534">
        <v>1.486318084445545E-2</v>
      </c>
      <c r="BC1534">
        <v>7.4672238591166253E-3</v>
      </c>
      <c r="BD1534">
        <v>1.3965278770109381E-3</v>
      </c>
      <c r="BE1534">
        <v>3.401775724232086E-2</v>
      </c>
      <c r="BF1534">
        <v>3.2660028428500498E-3</v>
      </c>
      <c r="BG1534">
        <v>1.4644044225254669E-2</v>
      </c>
      <c r="BH1534">
        <v>2.6526964475978628E-3</v>
      </c>
    </row>
    <row r="1535" spans="1:60" x14ac:dyDescent="0.2">
      <c r="A1535">
        <v>2.138046536532023E-3</v>
      </c>
      <c r="B1535">
        <v>1.0796942200999041E-2</v>
      </c>
      <c r="C1535">
        <v>-8.3477261334581273E-4</v>
      </c>
      <c r="D1535">
        <v>1.108531202256979E-2</v>
      </c>
      <c r="E1535">
        <v>-3.035008102462643E-2</v>
      </c>
      <c r="F1535">
        <v>3.477206781664471E-3</v>
      </c>
      <c r="G1535">
        <v>3.656959841056118E-3</v>
      </c>
      <c r="H1535">
        <v>3.3119203133869603E-2</v>
      </c>
      <c r="I1535">
        <v>-6.5336967664547359E-3</v>
      </c>
      <c r="J1535">
        <v>-6.6178472192122799E-3</v>
      </c>
      <c r="K1535">
        <v>9.4354273201385334E-3</v>
      </c>
      <c r="L1535">
        <v>-5.2454154895550274E-3</v>
      </c>
      <c r="M1535">
        <v>-3.1748390605561623E-2</v>
      </c>
      <c r="N1535">
        <v>-2.230225775820664E-3</v>
      </c>
      <c r="O1535">
        <v>-1.529025057708328E-2</v>
      </c>
      <c r="P1535">
        <v>-1.506269967965254E-2</v>
      </c>
      <c r="Q1535">
        <v>-1.7249479614883049E-2</v>
      </c>
      <c r="R1535">
        <v>2.2558228760340198E-3</v>
      </c>
      <c r="S1535">
        <v>1.778970616428269E-2</v>
      </c>
      <c r="T1535">
        <v>-6.7139777931230346E-3</v>
      </c>
      <c r="U1535">
        <v>2.5670972112930821E-2</v>
      </c>
      <c r="V1535">
        <v>-5.0482086643098112E-2</v>
      </c>
      <c r="W1535">
        <v>1.5672433604584209E-2</v>
      </c>
      <c r="X1535">
        <v>-8.3026867056484963E-3</v>
      </c>
      <c r="Y1535">
        <v>5.4830335448476869E-3</v>
      </c>
      <c r="Z1535">
        <v>-5.6182712117591157E-3</v>
      </c>
      <c r="AA1535">
        <v>-4.9626590076154702E-3</v>
      </c>
      <c r="AB1535">
        <v>1.583967778137969E-2</v>
      </c>
      <c r="AC1535">
        <v>-8.5357555958265915E-4</v>
      </c>
      <c r="AD1535">
        <v>4.284074076560891E-3</v>
      </c>
      <c r="AE1535">
        <v>-5.5943224356176388E-3</v>
      </c>
      <c r="AF1535">
        <v>1.0714280185077731E-2</v>
      </c>
      <c r="AG1535">
        <v>0</v>
      </c>
      <c r="AH1535">
        <v>-1.651614603131152E-3</v>
      </c>
      <c r="AI1535">
        <v>-5.4030105048149309E-4</v>
      </c>
      <c r="AJ1535">
        <v>1.565130705896128E-2</v>
      </c>
      <c r="AK1535">
        <v>1.4575413111562439E-3</v>
      </c>
      <c r="AL1535">
        <v>-9.3333223136060246E-3</v>
      </c>
      <c r="AM1535">
        <v>1.479139950141908E-2</v>
      </c>
      <c r="AN1535">
        <v>-5.9425142497976464E-3</v>
      </c>
      <c r="AO1535">
        <v>1.760542035552852E-3</v>
      </c>
      <c r="AP1535">
        <v>9.5007584226049456E-3</v>
      </c>
      <c r="AQ1535">
        <v>-2.0188793392645642E-2</v>
      </c>
      <c r="AR1535">
        <v>7.4790175828770063E-3</v>
      </c>
      <c r="AS1535">
        <v>-1.1382612565257529E-3</v>
      </c>
      <c r="AT1535">
        <v>2.5193532566924301E-3</v>
      </c>
      <c r="AU1535">
        <v>2.7647903820416731E-3</v>
      </c>
      <c r="AV1535">
        <v>1.344616672760056E-2</v>
      </c>
      <c r="AW1535">
        <v>-2.6346462187003709E-2</v>
      </c>
      <c r="AX1535">
        <v>3.0007246222284651E-3</v>
      </c>
      <c r="AY1535">
        <v>-8.6821674416103119E-4</v>
      </c>
      <c r="AZ1535">
        <v>0</v>
      </c>
      <c r="BA1535">
        <v>2.700502091342732E-3</v>
      </c>
      <c r="BB1535">
        <v>-1.4896370519665201E-3</v>
      </c>
      <c r="BC1535">
        <v>1.689592781733959E-3</v>
      </c>
      <c r="BD1535">
        <v>3.9449075869999496E-3</v>
      </c>
      <c r="BE1535">
        <v>2.1452840120220959E-3</v>
      </c>
      <c r="BF1535">
        <v>-1.6315080137883609E-3</v>
      </c>
      <c r="BG1535">
        <v>6.5863169166639054E-3</v>
      </c>
      <c r="BH1535">
        <v>-7.8134110555528827E-3</v>
      </c>
    </row>
    <row r="1536" spans="1:60" x14ac:dyDescent="0.2">
      <c r="A1536">
        <v>7.5627842739678279E-3</v>
      </c>
      <c r="B1536">
        <v>1.5330452132694709E-3</v>
      </c>
      <c r="C1536">
        <v>3.057086786083278E-3</v>
      </c>
      <c r="D1536">
        <v>1.155478393918743E-2</v>
      </c>
      <c r="E1536">
        <v>2.4561962401890621E-3</v>
      </c>
      <c r="F1536">
        <v>7.1954507150624953E-3</v>
      </c>
      <c r="G1536">
        <v>2.051532394234432E-3</v>
      </c>
      <c r="H1536">
        <v>-9.9293248178733591E-3</v>
      </c>
      <c r="I1536">
        <v>6.7786193021199324E-4</v>
      </c>
      <c r="J1536">
        <v>-8.4466903632467224E-3</v>
      </c>
      <c r="K1536">
        <v>3.705480123404123E-3</v>
      </c>
      <c r="L1536">
        <v>4.3730575528202979E-3</v>
      </c>
      <c r="M1536">
        <v>-4.850646125063569E-3</v>
      </c>
      <c r="N1536">
        <v>4.8253966066335039E-3</v>
      </c>
      <c r="O1536">
        <v>-2.257596054356156E-3</v>
      </c>
      <c r="P1536">
        <v>8.4207757507595744E-4</v>
      </c>
      <c r="Q1536">
        <v>-5.1099317758071224E-3</v>
      </c>
      <c r="R1536">
        <v>-1.3476961673948219E-2</v>
      </c>
      <c r="S1536">
        <v>1.4626894058377089E-2</v>
      </c>
      <c r="T1536">
        <v>-1.497918565742285E-3</v>
      </c>
      <c r="U1536">
        <v>9.4592329244627578E-3</v>
      </c>
      <c r="V1536">
        <v>-1.3317337912288941E-2</v>
      </c>
      <c r="W1536">
        <v>-1.0823800534920941E-2</v>
      </c>
      <c r="X1536">
        <v>2.006853724650157E-3</v>
      </c>
      <c r="Y1536">
        <v>1.0875915278838799E-2</v>
      </c>
      <c r="Z1536">
        <v>4.3445613219326371E-3</v>
      </c>
      <c r="AA1536">
        <v>1.1500681248520229E-2</v>
      </c>
      <c r="AB1536">
        <v>1.3715154268292191E-2</v>
      </c>
      <c r="AC1536">
        <v>-2.7368616981400598E-3</v>
      </c>
      <c r="AD1536">
        <v>3.7643274387119852E-3</v>
      </c>
      <c r="AE1536">
        <v>3.8950279959317712E-3</v>
      </c>
      <c r="AF1536">
        <v>-2.1332674026457638E-3</v>
      </c>
      <c r="AG1536">
        <v>1.917477563252108E-3</v>
      </c>
      <c r="AH1536">
        <v>8.2642127442642314E-4</v>
      </c>
      <c r="AI1536">
        <v>6.2929710450390754E-3</v>
      </c>
      <c r="AJ1536">
        <v>6.7712764915759498E-3</v>
      </c>
      <c r="AK1536">
        <v>-8.7434060120385973E-4</v>
      </c>
      <c r="AL1536">
        <v>1.124617219838148E-3</v>
      </c>
      <c r="AM1536">
        <v>-3.10815786670324E-2</v>
      </c>
      <c r="AN1536">
        <v>6.8901513256921527E-3</v>
      </c>
      <c r="AO1536">
        <v>1.3167261325812479E-3</v>
      </c>
      <c r="AP1536">
        <v>0</v>
      </c>
      <c r="AQ1536">
        <v>-8.8112885400430593E-3</v>
      </c>
      <c r="AR1536">
        <v>3.804620442199801E-3</v>
      </c>
      <c r="AS1536">
        <v>-2.5376430903032678E-2</v>
      </c>
      <c r="AT1536">
        <v>1.340626143913724E-3</v>
      </c>
      <c r="AU1536">
        <v>7.8855881210095936E-4</v>
      </c>
      <c r="AV1536">
        <v>8.7706568699010487E-3</v>
      </c>
      <c r="AW1536">
        <v>2.701714114144178E-2</v>
      </c>
      <c r="AX1536">
        <v>1.4967862743264491E-3</v>
      </c>
      <c r="AY1536">
        <v>-8.9695751293549387E-3</v>
      </c>
      <c r="AZ1536">
        <v>1.2818252646201631E-2</v>
      </c>
      <c r="BA1536">
        <v>1.1653191498406009E-2</v>
      </c>
      <c r="BB1536">
        <v>1.3598021015195491E-2</v>
      </c>
      <c r="BC1536">
        <v>1.1413402421181079E-2</v>
      </c>
      <c r="BD1536">
        <v>3.1223109793474808E-3</v>
      </c>
      <c r="BE1536">
        <v>1.579636718049765E-2</v>
      </c>
      <c r="BF1536">
        <v>8.132744952096739E-3</v>
      </c>
      <c r="BG1536">
        <v>1.0936081128238911E-3</v>
      </c>
      <c r="BH1536">
        <v>-8.2106808686469666E-3</v>
      </c>
    </row>
    <row r="1537" spans="1:60" x14ac:dyDescent="0.2">
      <c r="A1537">
        <v>8.4412557643638898E-3</v>
      </c>
      <c r="B1537">
        <v>-6.3661410982852676E-3</v>
      </c>
      <c r="C1537">
        <v>1.3866581344893639E-3</v>
      </c>
      <c r="D1537">
        <v>5.8857596783163789E-4</v>
      </c>
      <c r="E1537">
        <v>-1.2342768845526099E-2</v>
      </c>
      <c r="F1537">
        <v>-5.8074725857861758E-3</v>
      </c>
      <c r="G1537">
        <v>-5.0215624317299593E-3</v>
      </c>
      <c r="H1537">
        <v>-8.1230577911373773E-3</v>
      </c>
      <c r="I1537">
        <v>-1.2730369154584279E-2</v>
      </c>
      <c r="J1537">
        <v>2.251259395099562E-2</v>
      </c>
      <c r="K1537">
        <v>-6.111090935176468E-3</v>
      </c>
      <c r="L1537">
        <v>-1.892647164673861E-3</v>
      </c>
      <c r="M1537">
        <v>-2.1294761105536578E-2</v>
      </c>
      <c r="N1537">
        <v>1.294501478227442E-3</v>
      </c>
      <c r="O1537">
        <v>-1.326990958895617E-2</v>
      </c>
      <c r="P1537">
        <v>1.6840851881622821E-3</v>
      </c>
      <c r="Q1537">
        <v>1.7679762479417391E-4</v>
      </c>
      <c r="R1537">
        <v>-7.2805859398678251E-3</v>
      </c>
      <c r="S1537">
        <v>1.6648353603703481E-3</v>
      </c>
      <c r="T1537">
        <v>-1.017155349092386E-2</v>
      </c>
      <c r="U1537">
        <v>1.808811777117867E-3</v>
      </c>
      <c r="V1537">
        <v>-1.6130868217265039E-2</v>
      </c>
      <c r="W1537">
        <v>-8.5001075858011713E-3</v>
      </c>
      <c r="X1537">
        <v>1.364086193754175E-2</v>
      </c>
      <c r="Y1537">
        <v>-9.0192571048098571E-4</v>
      </c>
      <c r="Z1537">
        <v>1.2164089769389441E-2</v>
      </c>
      <c r="AA1537">
        <v>-1.100333312719389E-2</v>
      </c>
      <c r="AB1537">
        <v>-7.5436749067715582E-3</v>
      </c>
      <c r="AC1537">
        <v>1.8826733965941959E-3</v>
      </c>
      <c r="AD1537">
        <v>-3.7643274387120329E-3</v>
      </c>
      <c r="AE1537">
        <v>-1.025659847215705E-2</v>
      </c>
      <c r="AF1537">
        <v>-7.7393184698330052E-3</v>
      </c>
      <c r="AG1537">
        <v>1.490012862866554E-2</v>
      </c>
      <c r="AH1537">
        <v>8.2519332870461322E-4</v>
      </c>
      <c r="AI1537">
        <v>3.757514991802506E-3</v>
      </c>
      <c r="AJ1537">
        <v>4.1230140149665917E-3</v>
      </c>
      <c r="AK1537">
        <v>0</v>
      </c>
      <c r="AL1537">
        <v>-1.130401348861442E-2</v>
      </c>
      <c r="AM1537">
        <v>-1.304047142915659E-2</v>
      </c>
      <c r="AN1537">
        <v>-2.251664731945829E-3</v>
      </c>
      <c r="AO1537">
        <v>-4.3839608924325891E-4</v>
      </c>
      <c r="AP1537">
        <v>-1.5885722566895709E-2</v>
      </c>
      <c r="AQ1537">
        <v>5.8446181240628956E-3</v>
      </c>
      <c r="AR1537">
        <v>-5.7126081028840286E-3</v>
      </c>
      <c r="AS1537">
        <v>-3.9015972126429672E-3</v>
      </c>
      <c r="AT1537">
        <v>-4.3647692381715043E-3</v>
      </c>
      <c r="AU1537">
        <v>-2.762898413775648E-3</v>
      </c>
      <c r="AV1537">
        <v>-2.6546690113632691E-2</v>
      </c>
      <c r="AW1537">
        <v>-1.1804895192027711E-2</v>
      </c>
      <c r="AX1537">
        <v>3.881013738929971E-3</v>
      </c>
      <c r="AY1537">
        <v>7.356146364069973E-3</v>
      </c>
      <c r="AZ1537">
        <v>6.1677847246421709E-3</v>
      </c>
      <c r="BA1537">
        <v>-3.4820542301309729E-3</v>
      </c>
      <c r="BB1537">
        <v>3.3380943004254881E-3</v>
      </c>
      <c r="BC1537">
        <v>-6.6760823366600298E-4</v>
      </c>
      <c r="BD1537">
        <v>6.9232943314745019E-4</v>
      </c>
      <c r="BE1537">
        <v>-7.2596171377160333E-3</v>
      </c>
      <c r="BF1537">
        <v>-1.2969976739291549E-3</v>
      </c>
      <c r="BG1537">
        <v>-5.2599023682583538E-3</v>
      </c>
      <c r="BH1537">
        <v>2.856826769891766E-3</v>
      </c>
    </row>
    <row r="1538" spans="1:60" x14ac:dyDescent="0.2">
      <c r="A1538">
        <v>2.079530858080695E-2</v>
      </c>
      <c r="B1538">
        <v>3.9560014973897594E-3</v>
      </c>
      <c r="C1538">
        <v>-9.1879110878599155E-3</v>
      </c>
      <c r="D1538">
        <v>6.6016760479140077E-3</v>
      </c>
      <c r="E1538">
        <v>-2.7800603516260009E-3</v>
      </c>
      <c r="F1538">
        <v>8.2857452367665358E-3</v>
      </c>
      <c r="G1538">
        <v>1.047105412475975E-2</v>
      </c>
      <c r="H1538">
        <v>1.6181620571490311E-2</v>
      </c>
      <c r="I1538">
        <v>1.521205364220473E-2</v>
      </c>
      <c r="J1538">
        <v>0</v>
      </c>
      <c r="K1538">
        <v>9.5865936407320308E-3</v>
      </c>
      <c r="L1538">
        <v>2.3049307089228029E-2</v>
      </c>
      <c r="M1538">
        <v>-2.6507124602787351E-2</v>
      </c>
      <c r="N1538">
        <v>2.9540097211770921E-3</v>
      </c>
      <c r="O1538">
        <v>1.326990958895607E-2</v>
      </c>
      <c r="P1538">
        <v>-4.382784878557016E-3</v>
      </c>
      <c r="Q1538">
        <v>-8.0434997672497455E-3</v>
      </c>
      <c r="R1538">
        <v>-3.388469125672857E-3</v>
      </c>
      <c r="S1538">
        <v>1.7432495143984379E-2</v>
      </c>
      <c r="T1538">
        <v>1.279166270458528E-2</v>
      </c>
      <c r="U1538">
        <v>1.5659864039789421E-2</v>
      </c>
      <c r="V1538">
        <v>1.09278867372494E-2</v>
      </c>
      <c r="W1538">
        <v>1.212095979549333E-2</v>
      </c>
      <c r="X1538">
        <v>2.519443725933438E-2</v>
      </c>
      <c r="Y1538">
        <v>6.2961545413836367E-3</v>
      </c>
      <c r="Z1538">
        <v>3.5386554515345003E-2</v>
      </c>
      <c r="AA1538">
        <v>8.0475436360540054E-3</v>
      </c>
      <c r="AB1538">
        <v>1.129431690738817E-2</v>
      </c>
      <c r="AC1538">
        <v>9.3579104000947946E-3</v>
      </c>
      <c r="AD1538">
        <v>8.2635175676901759E-3</v>
      </c>
      <c r="AE1538">
        <v>1.46205739136549E-2</v>
      </c>
      <c r="AF1538">
        <v>2.345992457306528E-3</v>
      </c>
      <c r="AG1538">
        <v>2.976008787777866E-2</v>
      </c>
      <c r="AH1538">
        <v>2.7482229339034412E-4</v>
      </c>
      <c r="AI1538">
        <v>1.6294870775613791E-2</v>
      </c>
      <c r="AJ1538">
        <v>1.077710568831116E-2</v>
      </c>
      <c r="AK1538">
        <v>1.043799910597315E-2</v>
      </c>
      <c r="AL1538">
        <v>9.8036952050001899E-3</v>
      </c>
      <c r="AM1538">
        <v>1.9588421760550739E-2</v>
      </c>
      <c r="AN1538">
        <v>-3.328045881959688E-3</v>
      </c>
      <c r="AO1538">
        <v>3.9446396257317388E-3</v>
      </c>
      <c r="AP1538">
        <v>-7.2317577220262106E-3</v>
      </c>
      <c r="AQ1538">
        <v>-2.4022909104787632E-3</v>
      </c>
      <c r="AR1538">
        <v>6.057872368068558E-3</v>
      </c>
      <c r="AS1538">
        <v>-3.131891162023415E-3</v>
      </c>
      <c r="AT1538">
        <v>6.7072991122811843E-3</v>
      </c>
      <c r="AU1538">
        <v>5.7140350768596004E-3</v>
      </c>
      <c r="AV1538">
        <v>2.888831642769298E-3</v>
      </c>
      <c r="AW1538">
        <v>-2.6035701851233321E-2</v>
      </c>
      <c r="AX1538">
        <v>2.9805342590443959E-4</v>
      </c>
      <c r="AY1538">
        <v>1.0380237807501009E-2</v>
      </c>
      <c r="AZ1538">
        <v>2.2882130058738421E-2</v>
      </c>
      <c r="BA1538">
        <v>3.045828836431121E-2</v>
      </c>
      <c r="BB1538">
        <v>1.1791701949497021E-2</v>
      </c>
      <c r="BC1538">
        <v>7.9842542707618657E-3</v>
      </c>
      <c r="BD1538">
        <v>5.0632891191115413E-3</v>
      </c>
      <c r="BE1538">
        <v>1.745488538506693E-2</v>
      </c>
      <c r="BF1538">
        <v>1.6090821183782231E-2</v>
      </c>
      <c r="BG1538">
        <v>2.0444210608250631E-2</v>
      </c>
      <c r="BH1538">
        <v>-8.3980319849338175E-4</v>
      </c>
    </row>
    <row r="1539" spans="1:60" x14ac:dyDescent="0.2">
      <c r="A1539">
        <v>9.5589869828692272E-3</v>
      </c>
      <c r="B1539">
        <v>-1.2580945778582301E-2</v>
      </c>
      <c r="C1539">
        <v>-4.7668971724313322E-3</v>
      </c>
      <c r="D1539">
        <v>-1.463137439587595E-3</v>
      </c>
      <c r="E1539">
        <v>8.783842751341177E-4</v>
      </c>
      <c r="F1539">
        <v>-3.5819063911032571E-3</v>
      </c>
      <c r="G1539">
        <v>4.5190083408157633E-3</v>
      </c>
      <c r="H1539">
        <v>2.091448775202508E-2</v>
      </c>
      <c r="I1539">
        <v>2.9746924054214668E-2</v>
      </c>
      <c r="J1539">
        <v>8.2589933922652507E-3</v>
      </c>
      <c r="K1539">
        <v>2.814104406902778E-3</v>
      </c>
      <c r="L1539">
        <v>1.9461268912211831E-2</v>
      </c>
      <c r="M1539">
        <v>6.7772402736983013E-3</v>
      </c>
      <c r="N1539">
        <v>4.7807967603901089E-3</v>
      </c>
      <c r="O1539">
        <v>-3.7623936995634637E-4</v>
      </c>
      <c r="P1539">
        <v>-8.8247862743568717E-3</v>
      </c>
      <c r="Q1539">
        <v>4.2978629347041721E-3</v>
      </c>
      <c r="R1539">
        <v>2.441395926686434E-3</v>
      </c>
      <c r="S1539">
        <v>1.368428104511024E-2</v>
      </c>
      <c r="T1539">
        <v>4.8480314598661964E-3</v>
      </c>
      <c r="U1539">
        <v>-5.9836195698138969E-5</v>
      </c>
      <c r="V1539">
        <v>4.7701527515968687E-3</v>
      </c>
      <c r="W1539">
        <v>9.5924476183425547E-3</v>
      </c>
      <c r="X1539">
        <v>5.7689345804117194E-3</v>
      </c>
      <c r="Y1539">
        <v>0</v>
      </c>
      <c r="Z1539">
        <v>9.6782975371265418E-3</v>
      </c>
      <c r="AA1539">
        <v>-2.964095973484807E-3</v>
      </c>
      <c r="AB1539">
        <v>-9.3679792531592486E-4</v>
      </c>
      <c r="AC1539">
        <v>8.4565908717843929E-4</v>
      </c>
      <c r="AD1539">
        <v>5.471423191215968E-3</v>
      </c>
      <c r="AE1539">
        <v>0</v>
      </c>
      <c r="AF1539">
        <v>9.6864281293488359E-3</v>
      </c>
      <c r="AG1539">
        <v>8.5158674940636388E-3</v>
      </c>
      <c r="AH1539">
        <v>-9.947739355685211E-3</v>
      </c>
      <c r="AI1539">
        <v>3.8576188967205699E-3</v>
      </c>
      <c r="AJ1539">
        <v>-7.7643669740400083E-3</v>
      </c>
      <c r="AK1539">
        <v>1.7725102908570999E-2</v>
      </c>
      <c r="AL1539">
        <v>1.197619593442073E-2</v>
      </c>
      <c r="AM1539">
        <v>-6.1828215076545632E-3</v>
      </c>
      <c r="AN1539">
        <v>3.2090497221230799E-3</v>
      </c>
      <c r="AO1539">
        <v>3.493933177542955E-3</v>
      </c>
      <c r="AP1539">
        <v>8.066287257461524E-4</v>
      </c>
      <c r="AQ1539">
        <v>-1.4538398566892119E-2</v>
      </c>
      <c r="AR1539">
        <v>-1.208712500842378E-3</v>
      </c>
      <c r="AS1539">
        <v>4.3048616083747734E-3</v>
      </c>
      <c r="AT1539">
        <v>4.5016186704088662E-3</v>
      </c>
      <c r="AU1539">
        <v>4.1172587426185851E-3</v>
      </c>
      <c r="AV1539">
        <v>1.4602732504643921E-2</v>
      </c>
      <c r="AW1539">
        <v>-1.9514850160114752E-2</v>
      </c>
      <c r="AX1539">
        <v>-3.88026708641685E-3</v>
      </c>
      <c r="AY1539">
        <v>-7.4478522561575468E-4</v>
      </c>
      <c r="AZ1539">
        <v>1.060102026985397E-3</v>
      </c>
      <c r="BA1539">
        <v>1.366461530550289E-2</v>
      </c>
      <c r="BB1539">
        <v>4.9929474134823449E-3</v>
      </c>
      <c r="BC1539">
        <v>4.6276979869158486E-3</v>
      </c>
      <c r="BD1539">
        <v>4.5808132819587779E-3</v>
      </c>
      <c r="BE1539">
        <v>1.8620309656119539E-2</v>
      </c>
      <c r="BF1539">
        <v>1.331872034204638E-2</v>
      </c>
      <c r="BG1539">
        <v>9.42851234530853E-3</v>
      </c>
      <c r="BH1539">
        <v>3.5199372231302021E-3</v>
      </c>
    </row>
    <row r="1540" spans="1:60" x14ac:dyDescent="0.2">
      <c r="A1540">
        <v>4.7456575072764842E-3</v>
      </c>
      <c r="B1540">
        <v>-1.5568242138053461E-3</v>
      </c>
      <c r="C1540">
        <v>1.229093302907977E-2</v>
      </c>
      <c r="D1540">
        <v>-1.612484142714998E-3</v>
      </c>
      <c r="E1540">
        <v>2.72922090775976E-2</v>
      </c>
      <c r="F1540">
        <v>1.379627922592726E-3</v>
      </c>
      <c r="G1540">
        <v>7.4115359465746116E-3</v>
      </c>
      <c r="H1540">
        <v>6.5280366446209158E-3</v>
      </c>
      <c r="I1540">
        <v>3.4608516978981187E-2</v>
      </c>
      <c r="J1540">
        <v>-4.773061185831767E-3</v>
      </c>
      <c r="K1540">
        <v>4.1001655330887409E-3</v>
      </c>
      <c r="L1540">
        <v>5.015751675726909E-3</v>
      </c>
      <c r="M1540">
        <v>2.994241651320333E-2</v>
      </c>
      <c r="N1540">
        <v>5.4887780171834497E-3</v>
      </c>
      <c r="O1540">
        <v>-1.131180350176345E-3</v>
      </c>
      <c r="P1540">
        <v>2.6903148128618218E-2</v>
      </c>
      <c r="Q1540">
        <v>6.0575359867679037E-3</v>
      </c>
      <c r="R1540">
        <v>9.9725844939606203E-3</v>
      </c>
      <c r="S1540">
        <v>1.304591521213481E-2</v>
      </c>
      <c r="T1540">
        <v>6.3046244507190879E-3</v>
      </c>
      <c r="U1540">
        <v>-1.320396386786978E-2</v>
      </c>
      <c r="V1540">
        <v>3.8477030815267543E-2</v>
      </c>
      <c r="W1540">
        <v>1.192781223847887E-3</v>
      </c>
      <c r="X1540">
        <v>3.1584795663873498E-3</v>
      </c>
      <c r="Y1540">
        <v>-3.2931778393859791E-3</v>
      </c>
      <c r="Z1540">
        <v>7.9144481105908829E-3</v>
      </c>
      <c r="AA1540">
        <v>7.4191644168260435E-4</v>
      </c>
      <c r="AB1540">
        <v>0</v>
      </c>
      <c r="AC1540">
        <v>-2.0319628744328499E-3</v>
      </c>
      <c r="AD1540">
        <v>1.232426926110608E-2</v>
      </c>
      <c r="AE1540">
        <v>6.0283219574638674E-3</v>
      </c>
      <c r="AF1540">
        <v>6.0513924552130028E-3</v>
      </c>
      <c r="AG1540">
        <v>9.0447313888175791E-3</v>
      </c>
      <c r="AH1540">
        <v>9.9477393556852613E-3</v>
      </c>
      <c r="AI1540">
        <v>-1.179512491736294E-2</v>
      </c>
      <c r="AJ1540">
        <v>-1.0944301434022269E-3</v>
      </c>
      <c r="AK1540">
        <v>1.9363331333802612E-2</v>
      </c>
      <c r="AL1540">
        <v>-2.607554933357392E-3</v>
      </c>
      <c r="AM1540">
        <v>2.4861539487360709E-2</v>
      </c>
      <c r="AN1540">
        <v>5.7979566118088847E-3</v>
      </c>
      <c r="AO1540">
        <v>5.6501415560128278E-3</v>
      </c>
      <c r="AP1540">
        <v>2.4142637246018848E-3</v>
      </c>
      <c r="AQ1540">
        <v>3.022148653599532E-2</v>
      </c>
      <c r="AR1540">
        <v>1.406792686229579E-2</v>
      </c>
      <c r="AS1540">
        <v>7.7787561006611118E-3</v>
      </c>
      <c r="AT1540">
        <v>1.026164687265981E-2</v>
      </c>
      <c r="AU1540">
        <v>8.1843648659188743E-3</v>
      </c>
      <c r="AV1540">
        <v>1.8865636714687519E-2</v>
      </c>
      <c r="AW1540">
        <v>1.21758091547531E-2</v>
      </c>
      <c r="AX1540">
        <v>1.0708304580801039E-2</v>
      </c>
      <c r="AY1540">
        <v>2.283709682155044E-2</v>
      </c>
      <c r="AZ1540">
        <v>4.579838917621629E-3</v>
      </c>
      <c r="BA1540">
        <v>-3.454234647415308E-3</v>
      </c>
      <c r="BB1540">
        <v>2.3679553129550739E-3</v>
      </c>
      <c r="BC1540">
        <v>4.2790046507580511E-3</v>
      </c>
      <c r="BD1540">
        <v>1.141996562517675E-3</v>
      </c>
      <c r="BE1540">
        <v>1.1644881125325159E-2</v>
      </c>
      <c r="BF1540">
        <v>7.2186902675186564E-3</v>
      </c>
      <c r="BG1540">
        <v>-5.5606093358537678E-3</v>
      </c>
      <c r="BH1540">
        <v>8.1659639616534097E-3</v>
      </c>
    </row>
    <row r="1541" spans="1:60" x14ac:dyDescent="0.2">
      <c r="A1541">
        <v>-4.5148743565665619E-4</v>
      </c>
      <c r="B1541">
        <v>-2.450143219143679E-3</v>
      </c>
      <c r="C1541">
        <v>9.6694779732264275E-3</v>
      </c>
      <c r="D1541">
        <v>-1.1208898257036909E-2</v>
      </c>
      <c r="E1541">
        <v>-3.5670850219508749E-3</v>
      </c>
      <c r="F1541">
        <v>5.634792555957403E-3</v>
      </c>
      <c r="G1541">
        <v>-6.7131396753657157E-4</v>
      </c>
      <c r="H1541">
        <v>-2.3456565801323829E-3</v>
      </c>
      <c r="I1541">
        <v>-5.7209701242137449E-3</v>
      </c>
      <c r="J1541">
        <v>3.9074119183576169E-3</v>
      </c>
      <c r="K1541">
        <v>-4.3161045941002554E-3</v>
      </c>
      <c r="L1541">
        <v>1.2498858185887769E-3</v>
      </c>
      <c r="M1541">
        <v>-5.5874624541292156E-3</v>
      </c>
      <c r="N1541">
        <v>-1.823821513131133E-4</v>
      </c>
      <c r="O1541">
        <v>-7.5730827913260551E-3</v>
      </c>
      <c r="P1541">
        <v>1.9671375016832301E-2</v>
      </c>
      <c r="Q1541">
        <v>1.5334554687198359E-2</v>
      </c>
      <c r="R1541">
        <v>2.410847146520516E-3</v>
      </c>
      <c r="S1541">
        <v>-4.101188617291745E-3</v>
      </c>
      <c r="T1541">
        <v>-5.1893750863836879E-3</v>
      </c>
      <c r="U1541">
        <v>-1.044561956391871E-2</v>
      </c>
      <c r="V1541">
        <v>-7.1021252393561642E-3</v>
      </c>
      <c r="W1541">
        <v>7.1255066596182153E-3</v>
      </c>
      <c r="X1541">
        <v>4.0067377041678714E-3</v>
      </c>
      <c r="Y1541">
        <v>7.7659651319781191E-3</v>
      </c>
      <c r="Z1541">
        <v>0</v>
      </c>
      <c r="AA1541">
        <v>-2.474741503134073E-3</v>
      </c>
      <c r="AB1541">
        <v>-3.5275068122526308E-2</v>
      </c>
      <c r="AC1541">
        <v>1.524445617495541E-3</v>
      </c>
      <c r="AD1541">
        <v>-9.7998842773611562E-4</v>
      </c>
      <c r="AE1541">
        <v>4.7977183528315204E-3</v>
      </c>
      <c r="AF1541">
        <v>-9.2699292657105314E-3</v>
      </c>
      <c r="AG1541">
        <v>-5.56781646780234E-3</v>
      </c>
      <c r="AH1541">
        <v>-8.5596677758544102E-3</v>
      </c>
      <c r="AI1541">
        <v>-3.7254498667257199E-3</v>
      </c>
      <c r="AJ1541">
        <v>9.8086864649604092E-3</v>
      </c>
      <c r="AK1541">
        <v>1.943833952765618E-3</v>
      </c>
      <c r="AL1541">
        <v>-4.1113150911274883E-3</v>
      </c>
      <c r="AM1541">
        <v>1.7778434368006529E-4</v>
      </c>
      <c r="AN1541">
        <v>1.6502530895605909E-3</v>
      </c>
      <c r="AO1541">
        <v>1.7191182462249328E-2</v>
      </c>
      <c r="AP1541">
        <v>-3.220892450348158E-3</v>
      </c>
      <c r="AQ1541">
        <v>1.522024081117598E-2</v>
      </c>
      <c r="AR1541">
        <v>3.7409196594805978E-3</v>
      </c>
      <c r="AS1541">
        <v>3.8687542768823732E-4</v>
      </c>
      <c r="AT1541">
        <v>4.4361214023981499E-3</v>
      </c>
      <c r="AU1541">
        <v>5.225601821725212E-3</v>
      </c>
      <c r="AV1541">
        <v>-1.29141261606406E-2</v>
      </c>
      <c r="AW1541">
        <v>3.9384974246883314E-3</v>
      </c>
      <c r="AX1541">
        <v>1.7733619353732021E-3</v>
      </c>
      <c r="AY1541">
        <v>1.2305770292656519E-2</v>
      </c>
      <c r="AZ1541">
        <v>-5.9934672274395313E-3</v>
      </c>
      <c r="BA1541">
        <v>-9.4212299874334229E-3</v>
      </c>
      <c r="BB1541">
        <v>1.969053414727888E-3</v>
      </c>
      <c r="BC1541">
        <v>6.5571626853718195E-4</v>
      </c>
      <c r="BD1541">
        <v>3.872946486178099E-3</v>
      </c>
      <c r="BE1541">
        <v>6.6345325288423166E-3</v>
      </c>
      <c r="BF1541">
        <v>-5.3307518693905447E-3</v>
      </c>
      <c r="BG1541">
        <v>-1.14313765948601E-2</v>
      </c>
      <c r="BH1541">
        <v>4.9676494456843117E-3</v>
      </c>
    </row>
    <row r="1542" spans="1:60" x14ac:dyDescent="0.2">
      <c r="A1542">
        <v>-7.9249602448547927E-3</v>
      </c>
      <c r="B1542">
        <v>-8.5105977168335508E-3</v>
      </c>
      <c r="C1542">
        <v>-5.7908267527819737E-3</v>
      </c>
      <c r="D1542">
        <v>-2.3761598372080538E-3</v>
      </c>
      <c r="E1542">
        <v>1.09475957085179E-2</v>
      </c>
      <c r="F1542">
        <v>1.233039872630789E-3</v>
      </c>
      <c r="G1542">
        <v>-2.4660924951935542E-3</v>
      </c>
      <c r="H1542">
        <v>-1.1017019964918591E-2</v>
      </c>
      <c r="I1542">
        <v>-2.061049557764379E-2</v>
      </c>
      <c r="J1542">
        <v>-8.7032758962979941E-3</v>
      </c>
      <c r="K1542">
        <v>-1.5148098129433691E-3</v>
      </c>
      <c r="L1542">
        <v>7.466771724156664E-3</v>
      </c>
      <c r="M1542">
        <v>5.259775865929712E-3</v>
      </c>
      <c r="N1542">
        <v>-8.797727390564598E-3</v>
      </c>
      <c r="O1542">
        <v>-2.282853827344953E-3</v>
      </c>
      <c r="P1542">
        <v>2.808453040184446E-2</v>
      </c>
      <c r="Q1542">
        <v>1.268825071099167E-2</v>
      </c>
      <c r="R1542">
        <v>1.223321924668919E-2</v>
      </c>
      <c r="S1542">
        <v>-6.8732436371426349E-3</v>
      </c>
      <c r="T1542">
        <v>9.2473259722514814E-3</v>
      </c>
      <c r="U1542">
        <v>6.1003425448087384E-4</v>
      </c>
      <c r="V1542">
        <v>1.4980826556935559E-2</v>
      </c>
      <c r="W1542">
        <v>-7.1255066596181901E-3</v>
      </c>
      <c r="X1542">
        <v>-9.5269749562715376E-5</v>
      </c>
      <c r="Y1542">
        <v>-7.4659536245075316E-3</v>
      </c>
      <c r="Z1542">
        <v>2.391754072958521E-4</v>
      </c>
      <c r="AA1542">
        <v>-2.6054761916622302E-3</v>
      </c>
      <c r="AB1542">
        <v>4.8524761373432612E-4</v>
      </c>
      <c r="AC1542">
        <v>1.183921722332179E-3</v>
      </c>
      <c r="AD1542">
        <v>-1.9639633371894439E-3</v>
      </c>
      <c r="AE1542">
        <v>1.4344951173914269E-3</v>
      </c>
      <c r="AF1542">
        <v>-6.1073729759236724E-3</v>
      </c>
      <c r="AG1542">
        <v>-1.09242117926092E-2</v>
      </c>
      <c r="AH1542">
        <v>-1.11547269451627E-2</v>
      </c>
      <c r="AI1542">
        <v>-1.2340049317009249E-2</v>
      </c>
      <c r="AJ1542">
        <v>-7.7577517289159669E-3</v>
      </c>
      <c r="AK1542">
        <v>-1.284210380607884E-2</v>
      </c>
      <c r="AL1542">
        <v>-6.0104871046221921E-3</v>
      </c>
      <c r="AM1542">
        <v>1.0970115752656899E-2</v>
      </c>
      <c r="AN1542">
        <v>2.1181932218686198E-3</v>
      </c>
      <c r="AO1542">
        <v>4.2532324450678089E-4</v>
      </c>
      <c r="AP1542">
        <v>-4.8504874969168424E-3</v>
      </c>
      <c r="AQ1542">
        <v>1.979353193120555E-2</v>
      </c>
      <c r="AR1542">
        <v>-1.35889388837741E-3</v>
      </c>
      <c r="AS1542">
        <v>-6.9953991801732472E-3</v>
      </c>
      <c r="AT1542">
        <v>-1.968974054323341E-3</v>
      </c>
      <c r="AU1542">
        <v>3.2767734867097859E-3</v>
      </c>
      <c r="AV1542">
        <v>-3.6800485161321982E-3</v>
      </c>
      <c r="AW1542">
        <v>3.4596963856502259E-2</v>
      </c>
      <c r="AX1542">
        <v>2.94906101170106E-3</v>
      </c>
      <c r="AY1542">
        <v>9.5932743170175946E-4</v>
      </c>
      <c r="AZ1542">
        <v>-4.6071598856834116E-3</v>
      </c>
      <c r="BA1542">
        <v>4.2730453490696764E-3</v>
      </c>
      <c r="BB1542">
        <v>-1.320181748057439E-2</v>
      </c>
      <c r="BC1542">
        <v>-8.2382555374634348E-3</v>
      </c>
      <c r="BD1542">
        <v>2.2709000249654019E-3</v>
      </c>
      <c r="BE1542">
        <v>-1.2440408956245669E-2</v>
      </c>
      <c r="BF1542">
        <v>-1.5732915649920151E-3</v>
      </c>
      <c r="BG1542">
        <v>-7.8394418612145241E-3</v>
      </c>
      <c r="BH1542">
        <v>3.4618420596792209E-3</v>
      </c>
    </row>
    <row r="1543" spans="1:60" x14ac:dyDescent="0.2">
      <c r="A1543">
        <v>-2.047953165371643E-3</v>
      </c>
      <c r="B1543">
        <v>4.0402740502982282E-3</v>
      </c>
      <c r="C1543">
        <v>7.4393869606136356E-3</v>
      </c>
      <c r="D1543">
        <v>9.6172689036674378E-3</v>
      </c>
      <c r="E1543">
        <v>-3.2479157469623897E-2</v>
      </c>
      <c r="F1543">
        <v>1.8177371043791551E-2</v>
      </c>
      <c r="G1543">
        <v>1.182671244297975E-2</v>
      </c>
      <c r="H1543">
        <v>1.5182910673643669E-2</v>
      </c>
      <c r="I1543">
        <v>2.6120115757716899E-2</v>
      </c>
      <c r="J1543">
        <v>2.0761993269527521E-2</v>
      </c>
      <c r="K1543">
        <v>1.52607563248079E-2</v>
      </c>
      <c r="L1543">
        <v>6.4540056218550306E-3</v>
      </c>
      <c r="M1543">
        <v>8.4883540821380308E-3</v>
      </c>
      <c r="N1543">
        <v>4.5916114603605741E-3</v>
      </c>
      <c r="O1543">
        <v>1.023302583629665E-2</v>
      </c>
      <c r="P1543">
        <v>-1.491300029079631E-2</v>
      </c>
      <c r="Q1543">
        <v>-1.146439777586027E-2</v>
      </c>
      <c r="R1543">
        <v>-5.7414110927271335E-7</v>
      </c>
      <c r="S1543">
        <v>-7.383111347960168E-3</v>
      </c>
      <c r="T1543">
        <v>1.0985482117618319E-2</v>
      </c>
      <c r="U1543">
        <v>1.78988052191968E-2</v>
      </c>
      <c r="V1543">
        <v>-2.9055632493100031E-2</v>
      </c>
      <c r="W1543">
        <v>-1.078522884219054E-2</v>
      </c>
      <c r="X1543">
        <v>1.286435162581929E-2</v>
      </c>
      <c r="Y1543">
        <v>8.3580692776849038E-3</v>
      </c>
      <c r="Z1543">
        <v>2.3904310154078881E-4</v>
      </c>
      <c r="AA1543">
        <v>1.0503821499226129E-2</v>
      </c>
      <c r="AB1543">
        <v>-2.3056867610752992E-2</v>
      </c>
      <c r="AC1543">
        <v>-1.861243169318361E-3</v>
      </c>
      <c r="AD1543">
        <v>1.7294044293048729E-2</v>
      </c>
      <c r="AE1543">
        <v>5.4812598974258459E-3</v>
      </c>
      <c r="AF1543">
        <v>1.075271711272655E-2</v>
      </c>
      <c r="AG1543">
        <v>6.6899178683853524E-3</v>
      </c>
      <c r="AH1543">
        <v>8.0989739210350284E-3</v>
      </c>
      <c r="AI1543">
        <v>-2.3119581237405151E-2</v>
      </c>
      <c r="AJ1543">
        <v>3.2943497931314019E-3</v>
      </c>
      <c r="AK1543">
        <v>9.229644926426684E-3</v>
      </c>
      <c r="AL1543">
        <v>6.7592387269749732E-3</v>
      </c>
      <c r="AM1543">
        <v>1.1372248547681889E-2</v>
      </c>
      <c r="AN1543">
        <v>1.005706760867018E-2</v>
      </c>
      <c r="AO1543">
        <v>1.311664751399194E-2</v>
      </c>
      <c r="AP1543">
        <v>1.1281835972021009E-2</v>
      </c>
      <c r="AQ1543">
        <v>-1.6024933199960959E-2</v>
      </c>
      <c r="AR1543">
        <v>2.7158287538204639E-3</v>
      </c>
      <c r="AS1543">
        <v>2.1224448033703911E-2</v>
      </c>
      <c r="AT1543">
        <v>1.7261338636549939E-2</v>
      </c>
      <c r="AU1543">
        <v>2.7705314510488341E-2</v>
      </c>
      <c r="AV1543">
        <v>2.1325743486871839E-2</v>
      </c>
      <c r="AW1543">
        <v>-1.2652571572994081E-2</v>
      </c>
      <c r="AX1543">
        <v>4.4071801945294699E-3</v>
      </c>
      <c r="AY1543">
        <v>1.49809978817747E-2</v>
      </c>
      <c r="AZ1543">
        <v>3.5458305330433402E-3</v>
      </c>
      <c r="BA1543">
        <v>7.3786713296331756E-3</v>
      </c>
      <c r="BB1543">
        <v>8.2054645934802849E-3</v>
      </c>
      <c r="BC1543">
        <v>1.868590448428881E-2</v>
      </c>
      <c r="BD1543">
        <v>2.47593197859848E-2</v>
      </c>
      <c r="BE1543">
        <v>-1.0535349337049599E-2</v>
      </c>
      <c r="BF1543">
        <v>1.3761457993736971E-2</v>
      </c>
      <c r="BG1543">
        <v>-5.7006264150624214E-3</v>
      </c>
      <c r="BH1543">
        <v>-8.2633019857846022E-3</v>
      </c>
    </row>
    <row r="1544" spans="1:60" x14ac:dyDescent="0.2">
      <c r="A1544">
        <v>-1.076388247989692E-2</v>
      </c>
      <c r="B1544">
        <v>4.2472380725444969E-3</v>
      </c>
      <c r="C1544">
        <v>-3.8500766552431072E-3</v>
      </c>
      <c r="D1544">
        <v>-1.0510021765173841E-2</v>
      </c>
      <c r="E1544">
        <v>-5.2724213842056528E-3</v>
      </c>
      <c r="F1544">
        <v>-6.6085253263214556E-3</v>
      </c>
      <c r="G1544">
        <v>6.4121099456206027E-3</v>
      </c>
      <c r="H1544">
        <v>-8.3482707732136369E-3</v>
      </c>
      <c r="I1544">
        <v>2.4630765282443779E-2</v>
      </c>
      <c r="J1544">
        <v>-6.8727924820821146E-3</v>
      </c>
      <c r="K1544">
        <v>-1.7080707297190091E-3</v>
      </c>
      <c r="L1544">
        <v>-9.7655930446780576E-3</v>
      </c>
      <c r="M1544">
        <v>4.2173094971681233E-3</v>
      </c>
      <c r="N1544">
        <v>1.4650478744193611E-3</v>
      </c>
      <c r="O1544">
        <v>1.1303305025069891E-3</v>
      </c>
      <c r="P1544">
        <v>-7.458074337424592E-3</v>
      </c>
      <c r="Q1544">
        <v>-1.7488405895021871E-3</v>
      </c>
      <c r="R1544">
        <v>-9.918746692181046E-3</v>
      </c>
      <c r="S1544">
        <v>2.5440397414081971E-3</v>
      </c>
      <c r="T1544">
        <v>9.0629434328106731E-3</v>
      </c>
      <c r="U1544">
        <v>-3.241295839415596E-3</v>
      </c>
      <c r="V1544">
        <v>-9.9718860546133183E-3</v>
      </c>
      <c r="W1544">
        <v>-1.578651194235663E-2</v>
      </c>
      <c r="X1544">
        <v>3.096589802855204E-3</v>
      </c>
      <c r="Y1544">
        <v>-3.9010649613740872E-3</v>
      </c>
      <c r="Z1544">
        <v>-7.1890040700687587E-3</v>
      </c>
      <c r="AA1544">
        <v>-1.423714159382466E-2</v>
      </c>
      <c r="AB1544">
        <v>6.9233191772925338E-3</v>
      </c>
      <c r="AC1544">
        <v>-7.4815539810774261E-3</v>
      </c>
      <c r="AD1544">
        <v>-7.2705619606313176E-3</v>
      </c>
      <c r="AE1544">
        <v>-1.189246262114228E-3</v>
      </c>
      <c r="AF1544">
        <v>-3.0350833649310399E-3</v>
      </c>
      <c r="AG1544">
        <v>-7.9110821563950183E-3</v>
      </c>
      <c r="AH1544">
        <v>-1.006408256475675E-2</v>
      </c>
      <c r="AI1544">
        <v>-5.5281626587564336E-4</v>
      </c>
      <c r="AJ1544">
        <v>9.1386520591714825E-3</v>
      </c>
      <c r="AK1544">
        <v>-1.429989525417491E-2</v>
      </c>
      <c r="AL1544">
        <v>-2.2478365990234971E-3</v>
      </c>
      <c r="AM1544">
        <v>-1.6134894445637551E-2</v>
      </c>
      <c r="AN1544">
        <v>7.3038874175053682E-3</v>
      </c>
      <c r="AO1544">
        <v>-9.7156871488918283E-3</v>
      </c>
      <c r="AP1544">
        <v>-6.4313484751041278E-3</v>
      </c>
      <c r="AQ1544">
        <v>-4.2127184882394079E-3</v>
      </c>
      <c r="AR1544">
        <v>1.1123927992266689E-2</v>
      </c>
      <c r="AS1544">
        <v>-1.9116203120996479E-3</v>
      </c>
      <c r="AT1544">
        <v>-7.4542522772036452E-3</v>
      </c>
      <c r="AU1544">
        <v>1.683798943456708E-3</v>
      </c>
      <c r="AV1544">
        <v>4.1548656345233772E-3</v>
      </c>
      <c r="AW1544">
        <v>-1.0257020737460239E-3</v>
      </c>
      <c r="AX1544">
        <v>-2.9358708780664231E-3</v>
      </c>
      <c r="AY1544">
        <v>-3.310609906486189E-3</v>
      </c>
      <c r="AZ1544">
        <v>-1.1033630152742819E-2</v>
      </c>
      <c r="BA1544">
        <v>-1.549054416951607E-2</v>
      </c>
      <c r="BB1544">
        <v>-7.9391173369639939E-3</v>
      </c>
      <c r="BC1544">
        <v>4.2137072655747043E-3</v>
      </c>
      <c r="BD1544">
        <v>-4.3251431285516598E-3</v>
      </c>
      <c r="BE1544">
        <v>-2.0618619495779201E-3</v>
      </c>
      <c r="BF1544">
        <v>0</v>
      </c>
      <c r="BG1544">
        <v>4.8256255088660344E-3</v>
      </c>
      <c r="BH1544">
        <v>-7.1610674268308364E-3</v>
      </c>
    </row>
    <row r="1545" spans="1:60" x14ac:dyDescent="0.2">
      <c r="A1545">
        <v>1.1902414033200189E-2</v>
      </c>
      <c r="B1545">
        <v>1.337681002639855E-3</v>
      </c>
      <c r="C1545">
        <v>3.5756760963401618E-3</v>
      </c>
      <c r="D1545">
        <v>-3.428211690348148E-3</v>
      </c>
      <c r="E1545">
        <v>1.5589796568268449E-2</v>
      </c>
      <c r="F1545">
        <v>5.5325727741046202E-3</v>
      </c>
      <c r="G1545">
        <v>7.6850198583005066E-3</v>
      </c>
      <c r="H1545">
        <v>8.867805578753175E-3</v>
      </c>
      <c r="I1545">
        <v>2.2023765594923049E-2</v>
      </c>
      <c r="J1545">
        <v>-9.9633943905474229E-3</v>
      </c>
      <c r="K1545">
        <v>1.0679235790594899E-3</v>
      </c>
      <c r="L1545">
        <v>4.8255462118260272E-3</v>
      </c>
      <c r="M1545">
        <v>1.2866163932163509E-2</v>
      </c>
      <c r="N1545">
        <v>-5.4918324997621222E-4</v>
      </c>
      <c r="O1545">
        <v>-2.2621948415623241E-3</v>
      </c>
      <c r="P1545">
        <v>2.077854199360148E-2</v>
      </c>
      <c r="Q1545">
        <v>8.8859657476547844E-3</v>
      </c>
      <c r="R1545">
        <v>1.4811518606370369E-3</v>
      </c>
      <c r="S1545">
        <v>3.2286262025568971E-3</v>
      </c>
      <c r="T1545">
        <v>9.6965807499731008E-3</v>
      </c>
      <c r="U1545">
        <v>-4.3386365536579041E-3</v>
      </c>
      <c r="V1545">
        <v>4.2858811488305426E-3</v>
      </c>
      <c r="W1545">
        <v>-8.6045974771062333E-3</v>
      </c>
      <c r="X1545">
        <v>4.0206585359368226E-3</v>
      </c>
      <c r="Y1545">
        <v>-3.614105832878424E-3</v>
      </c>
      <c r="Z1545">
        <v>1.201837659330693E-3</v>
      </c>
      <c r="AA1545">
        <v>-1.2477892700797251E-3</v>
      </c>
      <c r="AB1545">
        <v>3.4440063056828969E-3</v>
      </c>
      <c r="AC1545">
        <v>-8.6194532513212997E-3</v>
      </c>
      <c r="AD1545">
        <v>1.3289818818413599E-2</v>
      </c>
      <c r="AE1545">
        <v>4.7474439188091543E-3</v>
      </c>
      <c r="AF1545">
        <v>1.608276038625837E-3</v>
      </c>
      <c r="AG1545">
        <v>7.6347422972402169E-4</v>
      </c>
      <c r="AH1545">
        <v>-7.0493232601705853E-3</v>
      </c>
      <c r="AI1545">
        <v>-3.6921802694189348E-3</v>
      </c>
      <c r="AJ1545">
        <v>3.5242197633212182E-3</v>
      </c>
      <c r="AK1545">
        <v>-8.7934757117117176E-3</v>
      </c>
      <c r="AL1545">
        <v>-1.125867117855988E-3</v>
      </c>
      <c r="AM1545">
        <v>2.6863732607174919E-2</v>
      </c>
      <c r="AN1545">
        <v>7.2509272276319479E-3</v>
      </c>
      <c r="AO1545">
        <v>-1.1526222001684469E-2</v>
      </c>
      <c r="AP1545">
        <v>4.827265247604828E-3</v>
      </c>
      <c r="AQ1545">
        <v>2.6100635090671519E-2</v>
      </c>
      <c r="AR1545">
        <v>-2.013319074232548E-3</v>
      </c>
      <c r="AS1545">
        <v>8.7602588560695919E-3</v>
      </c>
      <c r="AT1545">
        <v>3.2488457095966079E-4</v>
      </c>
      <c r="AU1545">
        <v>2.052694998585096E-3</v>
      </c>
      <c r="AV1545">
        <v>-6.9356300926779876E-3</v>
      </c>
      <c r="AW1545">
        <v>1.2665375518705561E-2</v>
      </c>
      <c r="AX1545">
        <v>3.5220121484265629E-3</v>
      </c>
      <c r="AY1545">
        <v>-9.2781094480273822E-3</v>
      </c>
      <c r="AZ1545">
        <v>-1.333165094556174E-2</v>
      </c>
      <c r="BA1545">
        <v>6.7841655581220273E-4</v>
      </c>
      <c r="BB1545">
        <v>6.6392580030989908E-4</v>
      </c>
      <c r="BC1545">
        <v>3.2245951909196991E-4</v>
      </c>
      <c r="BD1545">
        <v>-1.095108188449E-2</v>
      </c>
      <c r="BE1545">
        <v>-3.2480349427096021E-3</v>
      </c>
      <c r="BF1545">
        <v>2.7912152756537599E-3</v>
      </c>
      <c r="BG1545">
        <v>-5.4853917668269787E-3</v>
      </c>
      <c r="BH1545">
        <v>9.8125076348130717E-3</v>
      </c>
    </row>
    <row r="1546" spans="1:60" x14ac:dyDescent="0.2">
      <c r="A1546">
        <v>1.131197020818963E-2</v>
      </c>
      <c r="B1546">
        <v>3.0062677371928911E-2</v>
      </c>
      <c r="C1546">
        <v>8.2354479829197436E-4</v>
      </c>
      <c r="D1546">
        <v>2.088340062109271E-3</v>
      </c>
      <c r="E1546">
        <v>-2.57734601071808E-2</v>
      </c>
      <c r="F1546">
        <v>-2.4253504150460381E-3</v>
      </c>
      <c r="G1546">
        <v>5.670077289873952E-3</v>
      </c>
      <c r="H1546">
        <v>-1.2992769691989011E-3</v>
      </c>
      <c r="I1546">
        <v>1.04334140957932E-2</v>
      </c>
      <c r="J1546">
        <v>1.0394117587910289E-2</v>
      </c>
      <c r="K1546">
        <v>-1.4952722358805061E-3</v>
      </c>
      <c r="L1546">
        <v>1.094436597724853E-2</v>
      </c>
      <c r="M1546">
        <v>8.9085880121921104E-3</v>
      </c>
      <c r="N1546">
        <v>1.4721124612218729E-2</v>
      </c>
      <c r="O1546">
        <v>1.312617507354096E-2</v>
      </c>
      <c r="P1546">
        <v>-1.348119787532203E-2</v>
      </c>
      <c r="Q1546">
        <v>-9.5858307543262074E-3</v>
      </c>
      <c r="R1546">
        <v>1.3094160256474001E-2</v>
      </c>
      <c r="S1546">
        <v>3.2187615505145238E-3</v>
      </c>
      <c r="T1546">
        <v>1.4194495097224929E-2</v>
      </c>
      <c r="U1546">
        <v>5.7799677837832401E-3</v>
      </c>
      <c r="V1546">
        <v>-2.687294517584024E-2</v>
      </c>
      <c r="W1546">
        <v>-2.4722007212230092E-3</v>
      </c>
      <c r="X1546">
        <v>1.3716861347287539E-2</v>
      </c>
      <c r="Y1546">
        <v>5.4166959008059533E-3</v>
      </c>
      <c r="Z1546">
        <v>1.9505241204262589E-2</v>
      </c>
      <c r="AA1546">
        <v>6.5947886441832179E-3</v>
      </c>
      <c r="AB1546">
        <v>7.8280168187470738E-3</v>
      </c>
      <c r="AC1546">
        <v>2.593762896160296E-3</v>
      </c>
      <c r="AD1546">
        <v>-1.9215920488014971E-3</v>
      </c>
      <c r="AE1546">
        <v>7.078554380331367E-3</v>
      </c>
      <c r="AF1546">
        <v>1.2594169963800811E-2</v>
      </c>
      <c r="AG1546">
        <v>5.6089636762860648E-2</v>
      </c>
      <c r="AH1546">
        <v>-2.5500718635973192E-3</v>
      </c>
      <c r="AI1546">
        <v>1.1584234884313699E-2</v>
      </c>
      <c r="AJ1546">
        <v>-2.9811804521727128E-3</v>
      </c>
      <c r="AK1546">
        <v>7.3803523016429499E-3</v>
      </c>
      <c r="AL1546">
        <v>1.5648752079950201E-2</v>
      </c>
      <c r="AM1546">
        <v>-5.8840610909897527E-2</v>
      </c>
      <c r="AN1546">
        <v>1.1462041177392711E-3</v>
      </c>
      <c r="AO1546">
        <v>-1.036390739378648E-3</v>
      </c>
      <c r="AP1546">
        <v>0</v>
      </c>
      <c r="AQ1546">
        <v>-1.7141233470049769E-2</v>
      </c>
      <c r="AR1546">
        <v>-5.0399224663590894E-4</v>
      </c>
      <c r="AS1546">
        <v>8.6840074014890977E-3</v>
      </c>
      <c r="AT1546">
        <v>-2.4413789161597511E-3</v>
      </c>
      <c r="AU1546">
        <v>4.2797209089860001E-3</v>
      </c>
      <c r="AV1546">
        <v>2.1482671731692219E-2</v>
      </c>
      <c r="AW1546">
        <v>-2.363931787321966E-2</v>
      </c>
      <c r="AX1546">
        <v>8.7890446697678701E-4</v>
      </c>
      <c r="AY1546">
        <v>-2.512510033847185E-3</v>
      </c>
      <c r="AZ1546">
        <v>7.2282651385637449E-3</v>
      </c>
      <c r="BA1546">
        <v>1.8480542031615761E-2</v>
      </c>
      <c r="BB1546">
        <v>8.329647984183593E-3</v>
      </c>
      <c r="BC1546">
        <v>6.1242963917479687E-3</v>
      </c>
      <c r="BD1546">
        <v>-2.2479287773577799E-4</v>
      </c>
      <c r="BE1546">
        <v>7.3672566705340562E-3</v>
      </c>
      <c r="BF1546">
        <v>-1.2396121560298121E-3</v>
      </c>
      <c r="BG1546">
        <v>6.7975593076119731E-3</v>
      </c>
      <c r="BH1546">
        <v>-8.3098736150963824E-3</v>
      </c>
    </row>
    <row r="1547" spans="1:60" x14ac:dyDescent="0.2">
      <c r="A1547">
        <v>-6.0928636596321566E-3</v>
      </c>
      <c r="B1547">
        <v>-1.5141362010483151E-3</v>
      </c>
      <c r="C1547">
        <v>1.3706905348408189E-3</v>
      </c>
      <c r="D1547">
        <v>-1.123919550859943E-2</v>
      </c>
      <c r="E1547">
        <v>-7.2956650704909549E-3</v>
      </c>
      <c r="F1547">
        <v>-1.9615686949700228E-2</v>
      </c>
      <c r="G1547">
        <v>-2.831275440082387E-3</v>
      </c>
      <c r="H1547">
        <v>-1.5987755745048401E-2</v>
      </c>
      <c r="I1547">
        <v>-5.8568323694402083E-2</v>
      </c>
      <c r="J1547">
        <v>-4.7509988210359478E-3</v>
      </c>
      <c r="K1547">
        <v>-8.8027034333272563E-3</v>
      </c>
      <c r="L1547">
        <v>-5.7305767726741922E-3</v>
      </c>
      <c r="M1547">
        <v>-6.993038917838033E-3</v>
      </c>
      <c r="N1547">
        <v>-1.7287528246971828E-2</v>
      </c>
      <c r="O1547">
        <v>-3.7309550206443429E-4</v>
      </c>
      <c r="P1547">
        <v>-1.514130062055606E-2</v>
      </c>
      <c r="Q1547">
        <v>-1.0917836790318981E-2</v>
      </c>
      <c r="R1547">
        <v>-3.0575978958989692E-3</v>
      </c>
      <c r="S1547">
        <v>-1.2471622874069469E-2</v>
      </c>
      <c r="T1547">
        <v>-1.383733819327985E-2</v>
      </c>
      <c r="U1547">
        <v>-1.7808579857193231E-2</v>
      </c>
      <c r="V1547">
        <v>-1.3117888001659601E-2</v>
      </c>
      <c r="W1547">
        <v>-1.3707741493912389E-2</v>
      </c>
      <c r="X1547">
        <v>-1.2970375533931719E-2</v>
      </c>
      <c r="Y1547">
        <v>-1.35975441844302E-2</v>
      </c>
      <c r="Z1547">
        <v>-7.0922080028686758E-3</v>
      </c>
      <c r="AA1547">
        <v>-4.8481354605604057E-3</v>
      </c>
      <c r="AB1547">
        <v>3.890951832636342E-3</v>
      </c>
      <c r="AC1547">
        <v>-4.5001719330365064E-3</v>
      </c>
      <c r="AD1547">
        <v>-1.063896609344627E-2</v>
      </c>
      <c r="AE1547">
        <v>-1.325467933195096E-2</v>
      </c>
      <c r="AF1547">
        <v>-1.975999907013469E-2</v>
      </c>
      <c r="AG1547">
        <v>-1.6293871952035011E-2</v>
      </c>
      <c r="AH1547">
        <v>-9.6919638838288968E-3</v>
      </c>
      <c r="AI1547">
        <v>-1.380599481233224E-2</v>
      </c>
      <c r="AJ1547">
        <v>-1.358096161983059E-3</v>
      </c>
      <c r="AK1547">
        <v>-1.42412345137461E-2</v>
      </c>
      <c r="AL1547">
        <v>-6.6769058290965114E-3</v>
      </c>
      <c r="AM1547">
        <v>-3.454417302066641E-2</v>
      </c>
      <c r="AN1547">
        <v>-5.9739281202727847E-3</v>
      </c>
      <c r="AO1547">
        <v>-4.3283013204528896E-3</v>
      </c>
      <c r="AP1547">
        <v>-3.2153301804423891E-3</v>
      </c>
      <c r="AQ1547">
        <v>8.0068804204299487E-3</v>
      </c>
      <c r="AR1547">
        <v>-6.7439759963601213E-3</v>
      </c>
      <c r="AS1547">
        <v>-1.553264594545908E-2</v>
      </c>
      <c r="AT1547">
        <v>-2.3418397547657489E-2</v>
      </c>
      <c r="AU1547">
        <v>-3.9068998793427576E-3</v>
      </c>
      <c r="AV1547">
        <v>-1.0407961132177439E-2</v>
      </c>
      <c r="AW1547">
        <v>-3.2988073026085961E-3</v>
      </c>
      <c r="AX1547">
        <v>-3.813322504607663E-3</v>
      </c>
      <c r="AY1547">
        <v>-6.0082214674159274E-3</v>
      </c>
      <c r="AZ1547">
        <v>-6.5022999051716499E-3</v>
      </c>
      <c r="BA1547">
        <v>-1.746374701531796E-2</v>
      </c>
      <c r="BB1547">
        <v>-1.6461692668001331E-2</v>
      </c>
      <c r="BC1547">
        <v>-6.7706094376059787E-3</v>
      </c>
      <c r="BD1547">
        <v>1.123075310237084E-4</v>
      </c>
      <c r="BE1547">
        <v>-1.062596320326196E-2</v>
      </c>
      <c r="BF1547">
        <v>-4.5072446154011949E-3</v>
      </c>
      <c r="BG1547">
        <v>-8.7796630153184271E-3</v>
      </c>
      <c r="BH1547">
        <v>-9.2207834293077367E-3</v>
      </c>
    </row>
    <row r="1548" spans="1:60" x14ac:dyDescent="0.2">
      <c r="A1548">
        <v>-4.082012545152257E-3</v>
      </c>
      <c r="B1548">
        <v>6.484868307092827E-4</v>
      </c>
      <c r="C1548">
        <v>1.0949743005142041E-3</v>
      </c>
      <c r="D1548">
        <v>1.5131593244227279E-4</v>
      </c>
      <c r="E1548">
        <v>1.8946589707871771E-2</v>
      </c>
      <c r="F1548">
        <v>3.5700254923192601E-3</v>
      </c>
      <c r="G1548">
        <v>5.4976561582465444E-3</v>
      </c>
      <c r="H1548">
        <v>7.1083696045807152E-3</v>
      </c>
      <c r="I1548">
        <v>-6.3694320354383549E-3</v>
      </c>
      <c r="J1548">
        <v>-1.438852372017623E-2</v>
      </c>
      <c r="K1548">
        <v>3.4443208037106712E-3</v>
      </c>
      <c r="L1548">
        <v>1.776683535646623E-2</v>
      </c>
      <c r="M1548">
        <v>-4.7690333558735837E-2</v>
      </c>
      <c r="N1548">
        <v>5.3091976779795196E-3</v>
      </c>
      <c r="O1548">
        <v>1.992715093167001E-2</v>
      </c>
      <c r="P1548">
        <v>1.3200773627339429E-2</v>
      </c>
      <c r="Q1548">
        <v>1.3366542386492651E-2</v>
      </c>
      <c r="R1548">
        <v>-5.7419290696797591E-3</v>
      </c>
      <c r="S1548">
        <v>2.1382403338964941E-2</v>
      </c>
      <c r="T1548">
        <v>3.5661799614790431E-3</v>
      </c>
      <c r="U1548">
        <v>2.7131297583886368E-2</v>
      </c>
      <c r="V1548">
        <v>1.3996335754699109E-2</v>
      </c>
      <c r="W1548">
        <v>-2.512695962164792E-3</v>
      </c>
      <c r="X1548">
        <v>2.9312279006371039E-2</v>
      </c>
      <c r="Y1548">
        <v>-3.3520266347789049E-3</v>
      </c>
      <c r="Z1548">
        <v>1.038538532185357E-2</v>
      </c>
      <c r="AA1548">
        <v>-4.2468200865582988E-3</v>
      </c>
      <c r="AB1548">
        <v>9.6618889762164848E-3</v>
      </c>
      <c r="AC1548">
        <v>1.7344949008680509E-4</v>
      </c>
      <c r="AD1548">
        <v>1.1840480239459999E-2</v>
      </c>
      <c r="AE1548">
        <v>8.0685612657559712E-3</v>
      </c>
      <c r="AF1548">
        <v>4.8425380678682019E-3</v>
      </c>
      <c r="AG1548">
        <v>2.0514204689975469E-3</v>
      </c>
      <c r="AH1548">
        <v>5.7295703149584968E-4</v>
      </c>
      <c r="AI1548">
        <v>-3.155628586685584E-3</v>
      </c>
      <c r="AJ1548">
        <v>1.0868902591727079E-3</v>
      </c>
      <c r="AK1548">
        <v>2.8647033593085462E-3</v>
      </c>
      <c r="AL1548">
        <v>9.9984135731027088E-3</v>
      </c>
      <c r="AM1548">
        <v>9.4492376312379394E-4</v>
      </c>
      <c r="AN1548">
        <v>-5.4312388690496679E-3</v>
      </c>
      <c r="AO1548">
        <v>8.6391185630760644E-3</v>
      </c>
      <c r="AP1548">
        <v>3.091800544174602E-2</v>
      </c>
      <c r="AQ1548">
        <v>1.194506609301162E-2</v>
      </c>
      <c r="AR1548">
        <v>2.3655227880229209E-3</v>
      </c>
      <c r="AS1548">
        <v>2.6689899556479098E-3</v>
      </c>
      <c r="AT1548">
        <v>2.999011312776734E-3</v>
      </c>
      <c r="AU1548">
        <v>3.1637547952383981E-3</v>
      </c>
      <c r="AV1548">
        <v>-1.1018695641208879E-3</v>
      </c>
      <c r="AW1548">
        <v>2.626071065994048E-2</v>
      </c>
      <c r="AX1548">
        <v>2.0548751492747591E-3</v>
      </c>
      <c r="AY1548">
        <v>7.0857363607733301E-3</v>
      </c>
      <c r="AZ1548">
        <v>1.7959423548796399E-2</v>
      </c>
      <c r="BA1548">
        <v>1.011289864789386E-2</v>
      </c>
      <c r="BB1548">
        <v>8.1320446838176932E-3</v>
      </c>
      <c r="BC1548">
        <v>4.51894599170247E-3</v>
      </c>
      <c r="BD1548">
        <v>8.9498953098888466E-3</v>
      </c>
      <c r="BE1548">
        <v>1.4727769368346581E-2</v>
      </c>
      <c r="BF1548">
        <v>7.6036510627500416E-3</v>
      </c>
      <c r="BG1548">
        <v>-4.6407512723711823E-3</v>
      </c>
      <c r="BH1548">
        <v>1.6206250145200579E-2</v>
      </c>
    </row>
    <row r="1549" spans="1:60" x14ac:dyDescent="0.2">
      <c r="A1549">
        <v>-1.2809406453189891E-2</v>
      </c>
      <c r="B1549">
        <v>-3.2504476745430569E-3</v>
      </c>
      <c r="C1549">
        <v>-5.4887267271501831E-3</v>
      </c>
      <c r="D1549">
        <v>-6.362562098849116E-3</v>
      </c>
      <c r="E1549">
        <v>2.075155637413478E-2</v>
      </c>
      <c r="F1549">
        <v>-2.0584636225454761E-3</v>
      </c>
      <c r="G1549">
        <v>-9.9179932112261216E-3</v>
      </c>
      <c r="H1549">
        <v>-1.3129811534866179E-3</v>
      </c>
      <c r="I1549">
        <v>-1.2646190267284479E-2</v>
      </c>
      <c r="J1549">
        <v>-8.7855676451272695E-4</v>
      </c>
      <c r="K1549">
        <v>-1.0369063492267979E-2</v>
      </c>
      <c r="L1549">
        <v>-6.7277715142827015E-4</v>
      </c>
      <c r="M1549">
        <v>3.0964418277152461E-2</v>
      </c>
      <c r="N1549">
        <v>-4.7589386033359436E-3</v>
      </c>
      <c r="O1549">
        <v>3.650784698363008E-4</v>
      </c>
      <c r="P1549">
        <v>1.6218076193530769E-2</v>
      </c>
      <c r="Q1549">
        <v>-4.0262143455728847E-3</v>
      </c>
      <c r="R1549">
        <v>-4.5634440677376669E-3</v>
      </c>
      <c r="S1549">
        <v>-6.1604948580098566E-3</v>
      </c>
      <c r="T1549">
        <v>-2.1379777845162988E-3</v>
      </c>
      <c r="U1549">
        <v>-8.0027045518560897E-3</v>
      </c>
      <c r="V1549">
        <v>1.409161300025435E-2</v>
      </c>
      <c r="W1549">
        <v>-3.715977019638958E-2</v>
      </c>
      <c r="X1549">
        <v>-9.3706344657915434E-3</v>
      </c>
      <c r="Y1549">
        <v>2.7437432331148732E-3</v>
      </c>
      <c r="Z1549">
        <v>-7.0694773885065804E-3</v>
      </c>
      <c r="AA1549">
        <v>5.0092119604433808E-4</v>
      </c>
      <c r="AB1549">
        <v>-1.50161563579064E-2</v>
      </c>
      <c r="AC1549">
        <v>5.204029187176189E-4</v>
      </c>
      <c r="AD1549">
        <v>7.2007790278775293E-4</v>
      </c>
      <c r="AE1549">
        <v>-9.4990355020860371E-3</v>
      </c>
      <c r="AF1549">
        <v>-2.5079822735318449E-3</v>
      </c>
      <c r="AG1549">
        <v>-8.7884500815055971E-4</v>
      </c>
      <c r="AH1549">
        <v>2.8559851251375412E-4</v>
      </c>
      <c r="AI1549">
        <v>3.7116723738518361E-4</v>
      </c>
      <c r="AJ1549">
        <v>-8.452004641440183E-3</v>
      </c>
      <c r="AK1549">
        <v>4.5661552225632904E-3</v>
      </c>
      <c r="AL1549">
        <v>-6.2838559188200171E-3</v>
      </c>
      <c r="AM1549">
        <v>2.203153524823382E-2</v>
      </c>
      <c r="AN1549">
        <v>-3.01630431394869E-3</v>
      </c>
      <c r="AO1549">
        <v>0</v>
      </c>
      <c r="AP1549">
        <v>-7.8096564255492279E-4</v>
      </c>
      <c r="AQ1549">
        <v>1.7548263426043448E-2</v>
      </c>
      <c r="AR1549">
        <v>5.0608883837331275E-4</v>
      </c>
      <c r="AS1549">
        <v>-7.6457506000631734E-3</v>
      </c>
      <c r="AT1549">
        <v>-9.3598989558439597E-3</v>
      </c>
      <c r="AU1549">
        <v>-1.859735316933904E-3</v>
      </c>
      <c r="AV1549">
        <v>-2.314379466669635E-2</v>
      </c>
      <c r="AW1549">
        <v>2.806288573613713E-2</v>
      </c>
      <c r="AX1549">
        <v>-7.6535882508918084E-3</v>
      </c>
      <c r="AY1549">
        <v>-5.760661751007581E-3</v>
      </c>
      <c r="AZ1549">
        <v>6.7412216687561654E-3</v>
      </c>
      <c r="BA1549">
        <v>-7.0681212703020604E-3</v>
      </c>
      <c r="BB1549">
        <v>-4.9246594849158441E-3</v>
      </c>
      <c r="BC1549">
        <v>-1.133594539729973E-2</v>
      </c>
      <c r="BD1549">
        <v>-3.9060346951324599E-3</v>
      </c>
      <c r="BE1549">
        <v>-5.8652086878019493E-3</v>
      </c>
      <c r="BF1549">
        <v>-1.322661325128058E-2</v>
      </c>
      <c r="BG1549">
        <v>-1.994906774307941E-3</v>
      </c>
      <c r="BH1549">
        <v>8.4164742347552883E-3</v>
      </c>
    </row>
    <row r="1550" spans="1:60" x14ac:dyDescent="0.2">
      <c r="A1550">
        <v>7.7967796134433033E-3</v>
      </c>
      <c r="B1550">
        <v>4.5485147952429141E-3</v>
      </c>
      <c r="C1550">
        <v>3.2971228436876258E-3</v>
      </c>
      <c r="D1550">
        <v>-4.8749219575906092E-3</v>
      </c>
      <c r="E1550">
        <v>5.4420594879113857E-3</v>
      </c>
      <c r="F1550">
        <v>8.0717991240583879E-3</v>
      </c>
      <c r="G1550">
        <v>8.8579861378301815E-4</v>
      </c>
      <c r="H1550">
        <v>1.123197701961989E-2</v>
      </c>
      <c r="I1550">
        <v>-1.872470568012425E-2</v>
      </c>
      <c r="J1550">
        <v>6.5717223481436826E-3</v>
      </c>
      <c r="K1550">
        <v>-2.827158038241006E-3</v>
      </c>
      <c r="L1550">
        <v>3.6256403077710411E-3</v>
      </c>
      <c r="M1550">
        <v>-2.598130137923811E-3</v>
      </c>
      <c r="N1550">
        <v>6.400523043973429E-3</v>
      </c>
      <c r="O1550">
        <v>-7.6990826208502517E-3</v>
      </c>
      <c r="P1550">
        <v>-4.7899020010715989E-3</v>
      </c>
      <c r="Q1550">
        <v>-7.0217704593804841E-4</v>
      </c>
      <c r="R1550">
        <v>-6.4789447266387166E-3</v>
      </c>
      <c r="S1550">
        <v>-4.5789969217191869E-4</v>
      </c>
      <c r="T1550">
        <v>6.7552737586960496E-3</v>
      </c>
      <c r="U1550">
        <v>4.7995143445333989E-4</v>
      </c>
      <c r="V1550">
        <v>1.4749652805119459E-2</v>
      </c>
      <c r="W1550">
        <v>-1.1818788180144899E-2</v>
      </c>
      <c r="X1550">
        <v>1.9013525415625829E-2</v>
      </c>
      <c r="Y1550">
        <v>6.3717005472924727E-3</v>
      </c>
      <c r="Z1550">
        <v>-2.1303871678999969E-3</v>
      </c>
      <c r="AA1550">
        <v>2.5008981823374172E-4</v>
      </c>
      <c r="AB1550">
        <v>-8.3311383185534788E-3</v>
      </c>
      <c r="AC1550">
        <v>-3.820273509999912E-3</v>
      </c>
      <c r="AD1550">
        <v>-1.6819122721451641E-3</v>
      </c>
      <c r="AE1550">
        <v>-2.6285611678510058E-3</v>
      </c>
      <c r="AF1550">
        <v>-7.1787069637658076E-4</v>
      </c>
      <c r="AG1550">
        <v>-1.2827107513390491E-2</v>
      </c>
      <c r="AH1550">
        <v>-2.5787349164554281E-3</v>
      </c>
      <c r="AI1550">
        <v>-5.0309684261616479E-3</v>
      </c>
      <c r="AJ1550">
        <v>-2.3296866188216299E-3</v>
      </c>
      <c r="AK1550">
        <v>1.9911552898335609E-3</v>
      </c>
      <c r="AL1550">
        <v>-1.4837627937372749E-3</v>
      </c>
      <c r="AM1550">
        <v>-1.6383712543415498E-2</v>
      </c>
      <c r="AN1550">
        <v>2.900911604502278E-3</v>
      </c>
      <c r="AO1550">
        <v>-1.5168088446988861E-2</v>
      </c>
      <c r="AP1550">
        <v>-7.8157602660978076E-4</v>
      </c>
      <c r="AQ1550">
        <v>7.6070677264296433E-3</v>
      </c>
      <c r="AR1550">
        <v>3.3684600124510209E-3</v>
      </c>
      <c r="AS1550">
        <v>1.068713793185957E-2</v>
      </c>
      <c r="AT1550">
        <v>2.0132401335526259E-3</v>
      </c>
      <c r="AU1550">
        <v>-1.160845165042722E-2</v>
      </c>
      <c r="AV1550">
        <v>3.660217378050429E-3</v>
      </c>
      <c r="AW1550">
        <v>6.5666379947874106E-3</v>
      </c>
      <c r="AX1550">
        <v>-5.9089408296504847E-4</v>
      </c>
      <c r="AY1550">
        <v>-1.33289373358744E-2</v>
      </c>
      <c r="AZ1550">
        <v>-1.030728549722274E-2</v>
      </c>
      <c r="BA1550">
        <v>1.119557110833953E-2</v>
      </c>
      <c r="BB1550">
        <v>7.443909848475031E-3</v>
      </c>
      <c r="BC1550">
        <v>-9.8202555300737748E-3</v>
      </c>
      <c r="BD1550">
        <v>1.860976091568748E-2</v>
      </c>
      <c r="BE1550">
        <v>-1.242973023916538E-2</v>
      </c>
      <c r="BF1550">
        <v>-3.1363429106945399E-4</v>
      </c>
      <c r="BG1550">
        <v>5.9739566078717702E-3</v>
      </c>
      <c r="BH1550">
        <v>2.1339206149813268E-3</v>
      </c>
    </row>
    <row r="1551" spans="1:60" x14ac:dyDescent="0.2">
      <c r="A1551">
        <v>-2.2870022344158368E-3</v>
      </c>
      <c r="B1551">
        <v>-5.8510660825672554E-3</v>
      </c>
      <c r="C1551">
        <v>-2.3027992869272571E-2</v>
      </c>
      <c r="D1551">
        <v>8.0611485734147902E-3</v>
      </c>
      <c r="E1551">
        <v>-4.2453759535910761E-2</v>
      </c>
      <c r="F1551">
        <v>-1.0409608539546941E-2</v>
      </c>
      <c r="G1551">
        <v>4.4298969542880999E-4</v>
      </c>
      <c r="H1551">
        <v>2.3348464420450922E-3</v>
      </c>
      <c r="I1551">
        <v>2.1971919037080519E-4</v>
      </c>
      <c r="J1551">
        <v>-3.938097559019485E-3</v>
      </c>
      <c r="K1551">
        <v>3.6950090584389212E-3</v>
      </c>
      <c r="L1551">
        <v>-1.8805683180373869E-2</v>
      </c>
      <c r="M1551">
        <v>6.1596350880023364E-3</v>
      </c>
      <c r="N1551">
        <v>-1.025994342167061E-2</v>
      </c>
      <c r="O1551">
        <v>-4.0570302172454036E-3</v>
      </c>
      <c r="P1551">
        <v>-3.0881503620860899E-2</v>
      </c>
      <c r="Q1551">
        <v>-1.985515905453555E-2</v>
      </c>
      <c r="R1551">
        <v>-2.439806540188132E-2</v>
      </c>
      <c r="S1551">
        <v>-1.4066760668354149E-2</v>
      </c>
      <c r="T1551">
        <v>-1.212111274569001E-2</v>
      </c>
      <c r="U1551">
        <v>-6.9762105678151552E-3</v>
      </c>
      <c r="V1551">
        <v>-5.4478323938907183E-2</v>
      </c>
      <c r="W1551">
        <v>1.572748432923771E-2</v>
      </c>
      <c r="X1551">
        <v>7.1760870571429105E-4</v>
      </c>
      <c r="Y1551">
        <v>1.209407305983651E-3</v>
      </c>
      <c r="Z1551">
        <v>-9.5234527883986293E-3</v>
      </c>
      <c r="AA1551">
        <v>5.000842722684706E-4</v>
      </c>
      <c r="AB1551">
        <v>-9.8506964530716652E-4</v>
      </c>
      <c r="AC1551">
        <v>6.5899418955091601E-3</v>
      </c>
      <c r="AD1551">
        <v>-3.8546847187505562E-3</v>
      </c>
      <c r="AE1551">
        <v>3.5823266033418611E-3</v>
      </c>
      <c r="AF1551">
        <v>1.3904354420748879E-2</v>
      </c>
      <c r="AG1551">
        <v>-1.059158704692641E-2</v>
      </c>
      <c r="AH1551">
        <v>-5.1785545115172133E-3</v>
      </c>
      <c r="AI1551">
        <v>-2.618849725998513E-3</v>
      </c>
      <c r="AJ1551">
        <v>-1.284299053382127E-2</v>
      </c>
      <c r="AK1551">
        <v>-6.5573105123968474E-3</v>
      </c>
      <c r="AL1551">
        <v>-7.4301171664133202E-4</v>
      </c>
      <c r="AM1551">
        <v>-4.5007929406478547E-2</v>
      </c>
      <c r="AN1551">
        <v>7.1585019977125587E-3</v>
      </c>
      <c r="AO1551">
        <v>1.25831721567014E-2</v>
      </c>
      <c r="AP1551">
        <v>-1.565080431942988E-3</v>
      </c>
      <c r="AQ1551">
        <v>-3.6445457232691963E-2</v>
      </c>
      <c r="AR1551">
        <v>3.3563561862483739E-3</v>
      </c>
      <c r="AS1551">
        <v>-1.3761522775616441E-2</v>
      </c>
      <c r="AT1551">
        <v>0</v>
      </c>
      <c r="AU1551">
        <v>5.2594792493591723E-3</v>
      </c>
      <c r="AV1551">
        <v>9.2321913651014446E-3</v>
      </c>
      <c r="AW1551">
        <v>-4.0746497105950109E-2</v>
      </c>
      <c r="AX1551">
        <v>-1.5495510431293869E-2</v>
      </c>
      <c r="AY1551">
        <v>2.2553938794165371E-2</v>
      </c>
      <c r="AZ1551">
        <v>-3.527022771120087E-2</v>
      </c>
      <c r="BA1551">
        <v>-1.281619111412439E-2</v>
      </c>
      <c r="BB1551">
        <v>7.7832406454608864E-3</v>
      </c>
      <c r="BC1551">
        <v>-2.3052325761718289E-3</v>
      </c>
      <c r="BD1551">
        <v>8.0878833537801897E-3</v>
      </c>
      <c r="BE1551">
        <v>4.4570646485538436E-3</v>
      </c>
      <c r="BF1551">
        <v>-1.56780297021524E-3</v>
      </c>
      <c r="BG1551">
        <v>-4.6435449788326914E-3</v>
      </c>
      <c r="BH1551">
        <v>-1.653427627372701E-2</v>
      </c>
    </row>
    <row r="1552" spans="1:60" x14ac:dyDescent="0.2">
      <c r="A1552">
        <v>-3.4399434618539331E-3</v>
      </c>
      <c r="B1552">
        <v>-4.5749278539007204E-3</v>
      </c>
      <c r="C1552">
        <v>6.1562471232524448E-3</v>
      </c>
      <c r="D1552">
        <v>7.2456433041757458E-3</v>
      </c>
      <c r="E1552">
        <v>-1.6074691723482529E-2</v>
      </c>
      <c r="F1552">
        <v>7.2710074048466409E-3</v>
      </c>
      <c r="G1552">
        <v>9.0276408189391734E-3</v>
      </c>
      <c r="H1552">
        <v>-7.8045609689061249E-3</v>
      </c>
      <c r="I1552">
        <v>0</v>
      </c>
      <c r="J1552">
        <v>-9.6914412844493359E-3</v>
      </c>
      <c r="K1552">
        <v>6.7031577507258577E-3</v>
      </c>
      <c r="L1552">
        <v>-2.4616612033520739E-3</v>
      </c>
      <c r="M1552">
        <v>-2.453927119184475E-2</v>
      </c>
      <c r="N1552">
        <v>6.2416092051696161E-3</v>
      </c>
      <c r="O1552">
        <v>-1.114841171213077E-2</v>
      </c>
      <c r="P1552">
        <v>-1.8324586101853901E-2</v>
      </c>
      <c r="Q1552">
        <v>-9.5352553619710168E-3</v>
      </c>
      <c r="R1552">
        <v>-1.5275667015572289E-3</v>
      </c>
      <c r="S1552">
        <v>-6.0563755806635582E-3</v>
      </c>
      <c r="T1552">
        <v>4.6519928686732E-3</v>
      </c>
      <c r="U1552">
        <v>9.0116554853343443E-3</v>
      </c>
      <c r="V1552">
        <v>-2.0778292949734479E-2</v>
      </c>
      <c r="W1552">
        <v>-5.2153480918332509E-3</v>
      </c>
      <c r="X1552">
        <v>3.7568788123371328E-3</v>
      </c>
      <c r="Y1552">
        <v>1.5091633415387671E-3</v>
      </c>
      <c r="Z1552">
        <v>-6.7459047606694116E-3</v>
      </c>
      <c r="AA1552">
        <v>3.618357842924295E-3</v>
      </c>
      <c r="AB1552">
        <v>-1.189262725282543E-2</v>
      </c>
      <c r="AC1552">
        <v>6.3753963270302E-3</v>
      </c>
      <c r="AD1552">
        <v>1.206557110419313E-3</v>
      </c>
      <c r="AE1552">
        <v>-3.5823266033419361E-3</v>
      </c>
      <c r="AF1552">
        <v>2.121785645574646E-3</v>
      </c>
      <c r="AG1552">
        <v>-1.146290881910585E-2</v>
      </c>
      <c r="AH1552">
        <v>-8.6572158813203457E-4</v>
      </c>
      <c r="AI1552">
        <v>-3.0013932875530172E-3</v>
      </c>
      <c r="AJ1552">
        <v>4.4383042758955023E-3</v>
      </c>
      <c r="AK1552">
        <v>-1.718045766871972E-3</v>
      </c>
      <c r="AL1552">
        <v>5.5586236358962423E-3</v>
      </c>
      <c r="AM1552">
        <v>-2.007029997537416E-2</v>
      </c>
      <c r="AN1552">
        <v>-2.351422189235889E-2</v>
      </c>
      <c r="AO1552">
        <v>-1.725900952335575E-3</v>
      </c>
      <c r="AP1552">
        <v>8.5772779797013681E-3</v>
      </c>
      <c r="AQ1552">
        <v>-6.1322733408953464E-3</v>
      </c>
      <c r="AR1552">
        <v>1.339893865137209E-3</v>
      </c>
      <c r="AS1552">
        <v>8.0511454881722466E-3</v>
      </c>
      <c r="AT1552">
        <v>1.050236472946175E-2</v>
      </c>
      <c r="AU1552">
        <v>-1.529085735659258E-2</v>
      </c>
      <c r="AV1552">
        <v>-1.00751159653647E-2</v>
      </c>
      <c r="AW1552">
        <v>-2.1449233201926599E-2</v>
      </c>
      <c r="AX1552">
        <v>9.0066353999392642E-4</v>
      </c>
      <c r="AY1552">
        <v>-1.9387393733775519E-2</v>
      </c>
      <c r="AZ1552">
        <v>-1.8300999379189439E-2</v>
      </c>
      <c r="BA1552">
        <v>-1.654243835111853E-2</v>
      </c>
      <c r="BB1552">
        <v>1.045737970564436E-2</v>
      </c>
      <c r="BC1552">
        <v>5.2614602902298279E-3</v>
      </c>
      <c r="BD1552">
        <v>-4.1452813731680969E-3</v>
      </c>
      <c r="BE1552">
        <v>-6.543599815488528E-3</v>
      </c>
      <c r="BF1552">
        <v>1.2011644065216541E-2</v>
      </c>
      <c r="BG1552">
        <v>3.3184480378194619E-3</v>
      </c>
      <c r="BH1552">
        <v>-2.1700985060361332E-3</v>
      </c>
    </row>
    <row r="1553" spans="1:60" x14ac:dyDescent="0.2">
      <c r="A1553">
        <v>-1.149595492212485E-3</v>
      </c>
      <c r="B1553">
        <v>1.6200400878017159E-2</v>
      </c>
      <c r="C1553">
        <v>1.6712962837056059E-3</v>
      </c>
      <c r="D1553">
        <v>7.0437495031249742E-3</v>
      </c>
      <c r="E1553">
        <v>-1.664583087690899E-2</v>
      </c>
      <c r="F1553">
        <v>-4.6583739248899194E-3</v>
      </c>
      <c r="G1553">
        <v>1.9712517357156371E-3</v>
      </c>
      <c r="H1553">
        <v>8.3230147481365632E-3</v>
      </c>
      <c r="I1553">
        <v>0</v>
      </c>
      <c r="J1553">
        <v>1.056813242091295E-2</v>
      </c>
      <c r="K1553">
        <v>6.0166490585053011E-3</v>
      </c>
      <c r="L1553">
        <v>-8.8008488186198837E-3</v>
      </c>
      <c r="M1553">
        <v>3.3074201921715479E-3</v>
      </c>
      <c r="N1553">
        <v>3.4182046638582687E-2</v>
      </c>
      <c r="O1553">
        <v>-1.4960862917603999E-3</v>
      </c>
      <c r="P1553">
        <v>1.176141187989812E-3</v>
      </c>
      <c r="Q1553">
        <v>-3.6220976013469461E-3</v>
      </c>
      <c r="R1553">
        <v>3.191042519342407E-3</v>
      </c>
      <c r="S1553">
        <v>-5.3885407112217428E-3</v>
      </c>
      <c r="T1553">
        <v>1.427098203739963E-3</v>
      </c>
      <c r="U1553">
        <v>-5.7581719421403964E-3</v>
      </c>
      <c r="V1553">
        <v>2.2728013730899999E-2</v>
      </c>
      <c r="W1553">
        <v>-1.315771606673608E-2</v>
      </c>
      <c r="X1553">
        <v>-1.9661165104519029E-3</v>
      </c>
      <c r="Y1553">
        <v>8.4108786138473168E-3</v>
      </c>
      <c r="Z1553">
        <v>-5.0889094674956012E-3</v>
      </c>
      <c r="AA1553">
        <v>1.0530783753162701E-2</v>
      </c>
      <c r="AB1553">
        <v>-2.4952633299670851E-3</v>
      </c>
      <c r="AC1553">
        <v>8.8923047143412617E-3</v>
      </c>
      <c r="AD1553">
        <v>2.8885191130148579E-3</v>
      </c>
      <c r="AE1553">
        <v>1.0235160355800479E-2</v>
      </c>
      <c r="AF1553">
        <v>1.316132058779239E-2</v>
      </c>
      <c r="AG1553">
        <v>1.1312980873356819E-2</v>
      </c>
      <c r="AH1553">
        <v>1.154510291245409E-3</v>
      </c>
      <c r="AI1553">
        <v>1.3143843366200251E-3</v>
      </c>
      <c r="AJ1553">
        <v>1.52064980294398E-3</v>
      </c>
      <c r="AK1553">
        <v>4.6240832074742923E-3</v>
      </c>
      <c r="AL1553">
        <v>6.9969020636831726E-3</v>
      </c>
      <c r="AM1553">
        <v>-5.0301187185633383E-3</v>
      </c>
      <c r="AN1553">
        <v>1.176887030048823E-3</v>
      </c>
      <c r="AO1553">
        <v>9.0310715436237119E-3</v>
      </c>
      <c r="AP1553">
        <v>-1.553671908953298E-3</v>
      </c>
      <c r="AQ1553">
        <v>-5.529159419547602E-3</v>
      </c>
      <c r="AR1553">
        <v>5.3639292428747792E-3</v>
      </c>
      <c r="AS1553">
        <v>-7.6438782973901334E-4</v>
      </c>
      <c r="AT1553">
        <v>1.268905146779827E-2</v>
      </c>
      <c r="AU1553">
        <v>1.5204110796546691E-3</v>
      </c>
      <c r="AV1553">
        <v>-5.6420393852500668E-3</v>
      </c>
      <c r="AW1553">
        <v>1.0394648481205479E-2</v>
      </c>
      <c r="AX1553">
        <v>9.0005965483413324E-4</v>
      </c>
      <c r="AY1553">
        <v>-7.2986049873864178E-4</v>
      </c>
      <c r="AZ1553">
        <v>9.7523075901646793E-3</v>
      </c>
      <c r="BA1553">
        <v>-2.139447377628036E-2</v>
      </c>
      <c r="BB1553">
        <v>1.300232779719724E-3</v>
      </c>
      <c r="BC1553">
        <v>2.292971474920749E-3</v>
      </c>
      <c r="BD1553">
        <v>7.2978136248069651E-3</v>
      </c>
      <c r="BE1553">
        <v>-2.091691270451587E-3</v>
      </c>
      <c r="BF1553">
        <v>-1.241252141021248E-3</v>
      </c>
      <c r="BG1553">
        <v>0</v>
      </c>
      <c r="BH1553">
        <v>-2.3418833011585941E-3</v>
      </c>
    </row>
    <row r="1554" spans="1:60" x14ac:dyDescent="0.2">
      <c r="A1554">
        <v>-6.6922854399572851E-3</v>
      </c>
      <c r="B1554">
        <v>1.434864967388916E-2</v>
      </c>
      <c r="C1554">
        <v>-6.7051494259052786E-3</v>
      </c>
      <c r="D1554">
        <v>-5.5406364339784728E-3</v>
      </c>
      <c r="E1554">
        <v>-1.083743734969605E-2</v>
      </c>
      <c r="F1554">
        <v>1.282582750196477E-2</v>
      </c>
      <c r="G1554">
        <v>-3.507032555748846E-3</v>
      </c>
      <c r="H1554">
        <v>-9.8909954398212329E-3</v>
      </c>
      <c r="I1554">
        <v>4.3639436042814748E-2</v>
      </c>
      <c r="J1554">
        <v>-5.7104926612322471E-3</v>
      </c>
      <c r="K1554">
        <v>-4.0785377766276434E-3</v>
      </c>
      <c r="L1554">
        <v>-1.390831681303036E-2</v>
      </c>
      <c r="M1554">
        <v>1.9784216700932948E-3</v>
      </c>
      <c r="N1554">
        <v>1.3003145763888941E-2</v>
      </c>
      <c r="O1554">
        <v>-1.432357289981198E-2</v>
      </c>
      <c r="P1554">
        <v>-6.9091263517373474E-3</v>
      </c>
      <c r="Q1554">
        <v>-1.222980988186117E-2</v>
      </c>
      <c r="R1554">
        <v>-7.5083708024837751E-3</v>
      </c>
      <c r="S1554">
        <v>0</v>
      </c>
      <c r="T1554">
        <v>1.424725699097045E-3</v>
      </c>
      <c r="U1554">
        <v>8.2667097989284708E-3</v>
      </c>
      <c r="V1554">
        <v>-2.1961910235203209E-2</v>
      </c>
      <c r="W1554">
        <v>2.6145285769038799E-2</v>
      </c>
      <c r="X1554">
        <v>5.8019654531954231E-3</v>
      </c>
      <c r="Y1554">
        <v>-6.9031392739670721E-3</v>
      </c>
      <c r="Z1554">
        <v>-1.27137887621404E-2</v>
      </c>
      <c r="AA1554">
        <v>-1.479899712614603E-3</v>
      </c>
      <c r="AB1554">
        <v>-1.307916136323994E-2</v>
      </c>
      <c r="AC1554">
        <v>-7.3473702062939114E-3</v>
      </c>
      <c r="AD1554">
        <v>-1.330872859456916E-2</v>
      </c>
      <c r="AE1554">
        <v>4.0169588414338264E-3</v>
      </c>
      <c r="AF1554">
        <v>-4.8931281077697368E-3</v>
      </c>
      <c r="AG1554">
        <v>-1.9232822347599439E-2</v>
      </c>
      <c r="AH1554">
        <v>-4.3345802164172784E-3</v>
      </c>
      <c r="AI1554">
        <v>9.8943619161395626E-3</v>
      </c>
      <c r="AJ1554">
        <v>-8.0456130796448064E-3</v>
      </c>
      <c r="AK1554">
        <v>-4.9141330671183181E-3</v>
      </c>
      <c r="AL1554">
        <v>-9.2168672326681331E-3</v>
      </c>
      <c r="AM1554">
        <v>-3.6570060405825382E-2</v>
      </c>
      <c r="AN1554">
        <v>5.9346312515693523E-3</v>
      </c>
      <c r="AO1554">
        <v>1.0221427029101639E-2</v>
      </c>
      <c r="AP1554">
        <v>-1.5569256223253319E-3</v>
      </c>
      <c r="AQ1554">
        <v>-2.2202225732909108E-3</v>
      </c>
      <c r="AR1554">
        <v>3.0038476179934412E-3</v>
      </c>
      <c r="AS1554">
        <v>7.6438782973888995E-4</v>
      </c>
      <c r="AT1554">
        <v>5.3890120643968111E-3</v>
      </c>
      <c r="AU1554">
        <v>1.395750628128096E-2</v>
      </c>
      <c r="AV1554">
        <v>-1.223875602646492E-2</v>
      </c>
      <c r="AW1554">
        <v>-1.126545317209586E-2</v>
      </c>
      <c r="AX1554">
        <v>-5.7117530554069594E-3</v>
      </c>
      <c r="AY1554">
        <v>4.4926661267672263E-3</v>
      </c>
      <c r="AZ1554">
        <v>5.9549797447980583E-3</v>
      </c>
      <c r="BA1554">
        <v>-1.7634199167544109E-3</v>
      </c>
      <c r="BB1554">
        <v>-3.9044612382948081E-3</v>
      </c>
      <c r="BC1554">
        <v>-3.9346116438913467E-3</v>
      </c>
      <c r="BD1554">
        <v>4.3312492163798252E-3</v>
      </c>
      <c r="BE1554">
        <v>4.1782264373862619E-3</v>
      </c>
      <c r="BF1554">
        <v>-7.7934398931392666E-3</v>
      </c>
      <c r="BG1554">
        <v>-6.621643840059436E-4</v>
      </c>
      <c r="BH1554">
        <v>-1.3318854682321831E-2</v>
      </c>
    </row>
    <row r="1555" spans="1:60" x14ac:dyDescent="0.2">
      <c r="A1555">
        <v>1.6761410398080059E-2</v>
      </c>
      <c r="B1555">
        <v>1.393632621595429E-2</v>
      </c>
      <c r="C1555">
        <v>-1.0143546915110021E-2</v>
      </c>
      <c r="D1555">
        <v>1.579218756068879E-2</v>
      </c>
      <c r="E1555">
        <v>-1.402123649963474E-3</v>
      </c>
      <c r="F1555">
        <v>1.3867313724063459E-2</v>
      </c>
      <c r="G1555">
        <v>8.7434612161178885E-3</v>
      </c>
      <c r="H1555">
        <v>1.5679806916846491E-3</v>
      </c>
      <c r="I1555">
        <v>5.0356351591608357E-3</v>
      </c>
      <c r="J1555">
        <v>9.2082638280680355E-3</v>
      </c>
      <c r="K1555">
        <v>1.069725238436499E-2</v>
      </c>
      <c r="L1555">
        <v>-6.3226798746218527E-3</v>
      </c>
      <c r="M1555">
        <v>-5.2858418622647816E-3</v>
      </c>
      <c r="N1555">
        <v>7.6530719754908539E-3</v>
      </c>
      <c r="O1555">
        <v>-3.4222867284252959E-3</v>
      </c>
      <c r="P1555">
        <v>-1.184135873917078E-3</v>
      </c>
      <c r="Q1555">
        <v>-6.8175513528275916E-3</v>
      </c>
      <c r="R1555">
        <v>-3.3557044136863249E-3</v>
      </c>
      <c r="S1555">
        <v>5.1546554309853552E-3</v>
      </c>
      <c r="T1555">
        <v>2.4892620867515772E-3</v>
      </c>
      <c r="U1555">
        <v>8.199241334365925E-3</v>
      </c>
      <c r="V1555">
        <v>2.7525820492035448E-3</v>
      </c>
      <c r="W1555">
        <v>1.154556463569858E-2</v>
      </c>
      <c r="X1555">
        <v>-3.0307304918206781E-3</v>
      </c>
      <c r="Y1555">
        <v>1.346275664833226E-2</v>
      </c>
      <c r="Z1555">
        <v>1.4897867511654551E-2</v>
      </c>
      <c r="AA1555">
        <v>6.7654810131045672E-3</v>
      </c>
      <c r="AB1555">
        <v>5.0501774552014506E-3</v>
      </c>
      <c r="AC1555">
        <v>1.244173901559701E-2</v>
      </c>
      <c r="AD1555">
        <v>1.946611550878083E-3</v>
      </c>
      <c r="AE1555">
        <v>8.6891561883644698E-3</v>
      </c>
      <c r="AF1555">
        <v>2.974024161651411E-3</v>
      </c>
      <c r="AG1555">
        <v>0</v>
      </c>
      <c r="AH1555">
        <v>3.4692995310738458E-3</v>
      </c>
      <c r="AI1555">
        <v>1.6707417915084049E-3</v>
      </c>
      <c r="AJ1555">
        <v>7.2165877413661638E-3</v>
      </c>
      <c r="AK1555">
        <v>7.2184113184505612E-3</v>
      </c>
      <c r="AL1555">
        <v>6.2767944158738063E-3</v>
      </c>
      <c r="AM1555">
        <v>1.7012687505086992E-2</v>
      </c>
      <c r="AN1555">
        <v>-4.2267046386792158E-3</v>
      </c>
      <c r="AO1555">
        <v>1.0956351487226131E-2</v>
      </c>
      <c r="AP1555">
        <v>4.6621366785840499E-3</v>
      </c>
      <c r="AQ1555">
        <v>1.554554470730031E-3</v>
      </c>
      <c r="AR1555">
        <v>5.6507259642107838E-3</v>
      </c>
      <c r="AS1555">
        <v>-4.2095943222229199E-3</v>
      </c>
      <c r="AT1555">
        <v>1.374837578614427E-2</v>
      </c>
      <c r="AU1555">
        <v>1.0434069594509749E-2</v>
      </c>
      <c r="AV1555">
        <v>1.336952575264496E-2</v>
      </c>
      <c r="AW1555">
        <v>1.8306458030920011E-2</v>
      </c>
      <c r="AX1555">
        <v>3.010313902738219E-3</v>
      </c>
      <c r="AY1555">
        <v>8.9244399883741162E-3</v>
      </c>
      <c r="AZ1555">
        <v>1.033595462302078E-2</v>
      </c>
      <c r="BA1555">
        <v>9.6078889044985891E-3</v>
      </c>
      <c r="BB1555">
        <v>8.5683967307353635E-3</v>
      </c>
      <c r="BC1555">
        <v>7.8541572271320498E-3</v>
      </c>
      <c r="BD1555">
        <v>2.4441862123518971E-2</v>
      </c>
      <c r="BE1555">
        <v>1.8002787215480709E-2</v>
      </c>
      <c r="BF1555">
        <v>5.30579544674817E-3</v>
      </c>
      <c r="BG1555">
        <v>1.9872613250191558E-3</v>
      </c>
      <c r="BH1555">
        <v>4.4032094512418069E-3</v>
      </c>
    </row>
    <row r="1556" spans="1:60" x14ac:dyDescent="0.2">
      <c r="A1556">
        <v>2.2735776993434421E-2</v>
      </c>
      <c r="B1556">
        <v>-2.5200885536829278E-3</v>
      </c>
      <c r="C1556">
        <v>1.6971857811739911E-3</v>
      </c>
      <c r="D1556">
        <v>6.18947762793454E-3</v>
      </c>
      <c r="E1556">
        <v>1.8073751606795269E-2</v>
      </c>
      <c r="F1556">
        <v>6.6821944774228331E-4</v>
      </c>
      <c r="G1556">
        <v>-2.1771414546674451E-4</v>
      </c>
      <c r="H1556">
        <v>6.2479167517728411E-3</v>
      </c>
      <c r="I1556">
        <v>2.9257992472848972E-3</v>
      </c>
      <c r="J1556">
        <v>1.308836859955779E-3</v>
      </c>
      <c r="K1556">
        <v>-3.19702746742519E-3</v>
      </c>
      <c r="L1556">
        <v>7.0437916476225341E-4</v>
      </c>
      <c r="M1556">
        <v>-1.602664018949021E-2</v>
      </c>
      <c r="N1556">
        <v>1.5575391505969461E-3</v>
      </c>
      <c r="O1556">
        <v>-5.7307717268277854E-3</v>
      </c>
      <c r="P1556">
        <v>1.8284776617738849E-2</v>
      </c>
      <c r="Q1556">
        <v>2.013543524972497E-2</v>
      </c>
      <c r="R1556">
        <v>9.2005993983850422E-3</v>
      </c>
      <c r="S1556">
        <v>-4.6852626524347641E-3</v>
      </c>
      <c r="T1556">
        <v>1.4104566185458439E-2</v>
      </c>
      <c r="U1556">
        <v>-1.065229520839124E-3</v>
      </c>
      <c r="V1556">
        <v>3.3193734217315113E-2</v>
      </c>
      <c r="W1556">
        <v>2.5483881860122932E-3</v>
      </c>
      <c r="X1556">
        <v>2.7634927569987369E-3</v>
      </c>
      <c r="Y1556">
        <v>5.9436004622499437E-4</v>
      </c>
      <c r="Z1556">
        <v>0</v>
      </c>
      <c r="AA1556">
        <v>4.403499614108959E-3</v>
      </c>
      <c r="AB1556">
        <v>-6.0631164219627437E-3</v>
      </c>
      <c r="AC1556">
        <v>6.7660444900161413E-4</v>
      </c>
      <c r="AD1556">
        <v>-1.703603790112486E-3</v>
      </c>
      <c r="AE1556">
        <v>7.0610542480288184E-4</v>
      </c>
      <c r="AF1556">
        <v>-1.747327468271624E-4</v>
      </c>
      <c r="AG1556">
        <v>6.8569455351519719E-3</v>
      </c>
      <c r="AH1556">
        <v>-9.5697592639684068E-3</v>
      </c>
      <c r="AI1556">
        <v>-1.137766535570587E-2</v>
      </c>
      <c r="AJ1556">
        <v>-3.1854633692147789E-3</v>
      </c>
      <c r="AK1556">
        <v>1.257863250388829E-2</v>
      </c>
      <c r="AL1556">
        <v>-2.211068008869129E-3</v>
      </c>
      <c r="AM1556">
        <v>3.4910842141591182E-3</v>
      </c>
      <c r="AN1556">
        <v>-6.3737438484703143E-3</v>
      </c>
      <c r="AO1556">
        <v>1.6758374440080891E-3</v>
      </c>
      <c r="AP1556">
        <v>0</v>
      </c>
      <c r="AQ1556">
        <v>2.3359983635894432E-2</v>
      </c>
      <c r="AR1556">
        <v>2.483324949184516E-3</v>
      </c>
      <c r="AS1556">
        <v>-4.2264922643490662E-3</v>
      </c>
      <c r="AT1556">
        <v>-4.3463135732842856E-3</v>
      </c>
      <c r="AU1556">
        <v>-6.6953998079418387E-3</v>
      </c>
      <c r="AV1556">
        <v>-1.0224495116359519E-2</v>
      </c>
      <c r="AW1556">
        <v>1.7096978205374399E-3</v>
      </c>
      <c r="AX1556">
        <v>6.0031442208469533E-4</v>
      </c>
      <c r="AY1556">
        <v>-1.11074971204594E-2</v>
      </c>
      <c r="AZ1556">
        <v>-4.0478256428193946E-3</v>
      </c>
      <c r="BA1556">
        <v>-7.0024427436600023E-4</v>
      </c>
      <c r="BB1556">
        <v>-6.0943222009943168E-3</v>
      </c>
      <c r="BC1556">
        <v>-7.1975109398083204E-3</v>
      </c>
      <c r="BD1556">
        <v>-1.13460105387014E-2</v>
      </c>
      <c r="BE1556">
        <v>3.7951101587642031E-3</v>
      </c>
      <c r="BF1556">
        <v>1.7108249436711099E-3</v>
      </c>
      <c r="BG1556">
        <v>-1.32509694101322E-3</v>
      </c>
      <c r="BH1556">
        <v>7.7427692898656012E-3</v>
      </c>
    </row>
    <row r="1557" spans="1:60" x14ac:dyDescent="0.2">
      <c r="A1557">
        <v>5.1061168189090803E-3</v>
      </c>
      <c r="B1557">
        <v>-1.261899752993684E-3</v>
      </c>
      <c r="C1557">
        <v>3.387156917223905E-3</v>
      </c>
      <c r="D1557">
        <v>7.9015886603120318E-3</v>
      </c>
      <c r="E1557">
        <v>-1.378599559942005E-3</v>
      </c>
      <c r="F1557">
        <v>8.1180259306532308E-3</v>
      </c>
      <c r="G1557">
        <v>6.9413203412772191E-3</v>
      </c>
      <c r="H1557">
        <v>-4.6818573391988246E-3</v>
      </c>
      <c r="I1557">
        <v>2.1470703908037951E-2</v>
      </c>
      <c r="J1557">
        <v>-1.3088368599559E-3</v>
      </c>
      <c r="K1557">
        <v>7.2324548030228784E-3</v>
      </c>
      <c r="L1557">
        <v>1.315279059701023E-2</v>
      </c>
      <c r="M1557">
        <v>1.6358099511101239E-2</v>
      </c>
      <c r="N1557">
        <v>-2.0270036803928242E-2</v>
      </c>
      <c r="O1557">
        <v>2.1603644522666499E-2</v>
      </c>
      <c r="P1557">
        <v>1.107515521765199E-2</v>
      </c>
      <c r="Q1557">
        <v>2.0981691487166741E-2</v>
      </c>
      <c r="R1557">
        <v>1.3916993186886641E-2</v>
      </c>
      <c r="S1557">
        <v>1.259913114098622E-2</v>
      </c>
      <c r="T1557">
        <v>3.4948807837492241E-3</v>
      </c>
      <c r="U1557">
        <v>1.1894037261891279E-2</v>
      </c>
      <c r="V1557">
        <v>2.3650477590369839E-2</v>
      </c>
      <c r="W1557">
        <v>-1.667794639213558E-2</v>
      </c>
      <c r="X1557">
        <v>2.1491110686151189E-2</v>
      </c>
      <c r="Y1557">
        <v>3.2615032787211588E-3</v>
      </c>
      <c r="Z1557">
        <v>2.1346454081275629E-2</v>
      </c>
      <c r="AA1557">
        <v>1.1528492044642369E-2</v>
      </c>
      <c r="AB1557">
        <v>1.5188189192871201E-3</v>
      </c>
      <c r="AC1557">
        <v>3.5482816987393762E-3</v>
      </c>
      <c r="AD1557">
        <v>7.7637125106953591E-3</v>
      </c>
      <c r="AE1557">
        <v>7.0353929205562282E-3</v>
      </c>
      <c r="AF1557">
        <v>5.4010394837314844E-3</v>
      </c>
      <c r="AG1557">
        <v>2.4896493385069281E-2</v>
      </c>
      <c r="AH1557">
        <v>-1.750066488712418E-3</v>
      </c>
      <c r="AI1557">
        <v>-1.874383519421061E-4</v>
      </c>
      <c r="AJ1557">
        <v>1.9778492192194099E-2</v>
      </c>
      <c r="AK1557">
        <v>-2.8446851734301769E-3</v>
      </c>
      <c r="AL1557">
        <v>4.4163569333493663E-3</v>
      </c>
      <c r="AM1557">
        <v>1.8282465426600562E-2</v>
      </c>
      <c r="AN1557">
        <v>2.0106934118379011E-3</v>
      </c>
      <c r="AO1557">
        <v>4.5913783258741056E-3</v>
      </c>
      <c r="AP1557">
        <v>4.6405940205174216E-3</v>
      </c>
      <c r="AQ1557">
        <v>1.5809837103365351E-2</v>
      </c>
      <c r="AR1557">
        <v>-9.9232192693724983E-4</v>
      </c>
      <c r="AS1557">
        <v>0</v>
      </c>
      <c r="AT1557">
        <v>-3.2300370648605067E-2</v>
      </c>
      <c r="AU1557">
        <v>1.242498644209558E-2</v>
      </c>
      <c r="AV1557">
        <v>3.4234485744485128E-2</v>
      </c>
      <c r="AW1557">
        <v>2.8463030703762809E-2</v>
      </c>
      <c r="AX1557">
        <v>1.01624760775306E-2</v>
      </c>
      <c r="AY1557">
        <v>1.122697307132803E-2</v>
      </c>
      <c r="AZ1557">
        <v>7.3476674358376234E-3</v>
      </c>
      <c r="BA1557">
        <v>-5.7344637285740322E-3</v>
      </c>
      <c r="BB1557">
        <v>1.561487487791099E-2</v>
      </c>
      <c r="BC1557">
        <v>1.3047057780283689E-2</v>
      </c>
      <c r="BD1557">
        <v>1.811485272735502E-3</v>
      </c>
      <c r="BE1557">
        <v>2.036654290638232E-3</v>
      </c>
      <c r="BF1557">
        <v>8.663683856331211E-3</v>
      </c>
      <c r="BG1557">
        <v>5.9468964210676687E-3</v>
      </c>
      <c r="BH1557">
        <v>1.9427785814014518E-2</v>
      </c>
    </row>
    <row r="1558" spans="1:60" x14ac:dyDescent="0.2">
      <c r="A1558">
        <v>1.990662127427956E-3</v>
      </c>
      <c r="B1558">
        <v>-1.1643915820149099E-2</v>
      </c>
      <c r="C1558">
        <v>7.2995238759435586E-3</v>
      </c>
      <c r="D1558">
        <v>7.2865315430203285E-4</v>
      </c>
      <c r="E1558">
        <v>3.2143498936059961E-3</v>
      </c>
      <c r="F1558">
        <v>7.9206835977531954E-3</v>
      </c>
      <c r="G1558">
        <v>3.0222962201223841E-3</v>
      </c>
      <c r="H1558">
        <v>-2.0881792415810159E-3</v>
      </c>
      <c r="I1558">
        <v>5.4995649670652154E-3</v>
      </c>
      <c r="J1558">
        <v>-6.1295303279109122E-3</v>
      </c>
      <c r="K1558">
        <v>-3.609688865452564E-3</v>
      </c>
      <c r="L1558">
        <v>3.2143658068251597E-2</v>
      </c>
      <c r="M1558">
        <v>-2.8208740803385091E-2</v>
      </c>
      <c r="N1558">
        <v>3.5335941870957588E-4</v>
      </c>
      <c r="O1558">
        <v>1.5256450174735529E-2</v>
      </c>
      <c r="P1558">
        <v>1.371482872508986E-2</v>
      </c>
      <c r="Q1558">
        <v>2.6583945925490269E-3</v>
      </c>
      <c r="R1558">
        <v>-2.741035166247417E-3</v>
      </c>
      <c r="S1558">
        <v>1.1526199045450689E-2</v>
      </c>
      <c r="T1558">
        <v>3.1356952091217689E-3</v>
      </c>
      <c r="U1558">
        <v>-1.2884692092222641E-3</v>
      </c>
      <c r="V1558">
        <v>1.546213346807763E-2</v>
      </c>
      <c r="W1558">
        <v>1.540510696138157E-2</v>
      </c>
      <c r="X1558">
        <v>1.0747439312564879E-2</v>
      </c>
      <c r="Y1558">
        <v>1.876923920260181E-2</v>
      </c>
      <c r="Z1558">
        <v>2.8433446497506238E-3</v>
      </c>
      <c r="AA1558">
        <v>6.0153134904404682E-3</v>
      </c>
      <c r="AB1558">
        <v>8.0649991962716393E-3</v>
      </c>
      <c r="AC1558">
        <v>8.5646326347155709E-3</v>
      </c>
      <c r="AD1558">
        <v>-3.874283057731505E-3</v>
      </c>
      <c r="AE1558">
        <v>-1.4029615818062749E-3</v>
      </c>
      <c r="AF1558">
        <v>-1.0129451326259959E-2</v>
      </c>
      <c r="AG1558">
        <v>-7.4096084389431763E-4</v>
      </c>
      <c r="AH1558">
        <v>1.477675052183015E-2</v>
      </c>
      <c r="AI1558">
        <v>-2.818021480517251E-3</v>
      </c>
      <c r="AJ1558">
        <v>6.3707164827834341E-3</v>
      </c>
      <c r="AK1558">
        <v>1.707668141605742E-3</v>
      </c>
      <c r="AL1558">
        <v>4.7632842349967551E-3</v>
      </c>
      <c r="AM1558">
        <v>8.4184048855559818E-3</v>
      </c>
      <c r="AN1558">
        <v>4.7158619220751983E-3</v>
      </c>
      <c r="AO1558">
        <v>1.8160345390290791E-2</v>
      </c>
      <c r="AP1558">
        <v>2.1374513409054191E-2</v>
      </c>
      <c r="AQ1558">
        <v>8.8172356665967185E-3</v>
      </c>
      <c r="AR1558">
        <v>-6.1416238538276576E-3</v>
      </c>
      <c r="AS1558">
        <v>-7.7068637015614665E-4</v>
      </c>
      <c r="AT1558">
        <v>-1.8350536004933071E-3</v>
      </c>
      <c r="AU1558">
        <v>1.281828095406908E-2</v>
      </c>
      <c r="AV1558">
        <v>7.1471716958124249E-3</v>
      </c>
      <c r="AW1558">
        <v>7.4660520704145485E-4</v>
      </c>
      <c r="AX1558">
        <v>2.968721093497466E-3</v>
      </c>
      <c r="AY1558">
        <v>2.700343508161563E-2</v>
      </c>
      <c r="AZ1558">
        <v>-3.6608043048916999E-4</v>
      </c>
      <c r="BA1558">
        <v>5.7465060078177033E-2</v>
      </c>
      <c r="BB1558">
        <v>1.6631216883718431E-3</v>
      </c>
      <c r="BC1558">
        <v>5.1712730224857889E-3</v>
      </c>
      <c r="BD1558">
        <v>2.730046207952315E-2</v>
      </c>
      <c r="BE1558">
        <v>0</v>
      </c>
      <c r="BF1558">
        <v>-3.0861724821468911E-4</v>
      </c>
      <c r="BG1558">
        <v>-1.146658267539897E-3</v>
      </c>
      <c r="BH1558">
        <v>3.447312077199189E-3</v>
      </c>
    </row>
    <row r="1559" spans="1:60" x14ac:dyDescent="0.2">
      <c r="A1559">
        <v>-5.5397569564851106E-3</v>
      </c>
      <c r="B1559">
        <v>0</v>
      </c>
      <c r="C1559">
        <v>3.3507499594427892E-3</v>
      </c>
      <c r="D1559">
        <v>8.4115570991116998E-3</v>
      </c>
      <c r="E1559">
        <v>1.4714125297491189E-2</v>
      </c>
      <c r="F1559">
        <v>8.9019097814579101E-3</v>
      </c>
      <c r="G1559">
        <v>7.7284112994756458E-3</v>
      </c>
      <c r="H1559">
        <v>-2.6136268745686531E-4</v>
      </c>
      <c r="I1559">
        <v>-2.644180748128363E-3</v>
      </c>
      <c r="J1559">
        <v>2.1935096662588009E-3</v>
      </c>
      <c r="K1559">
        <v>6.5730000295408653E-3</v>
      </c>
      <c r="L1559">
        <v>8.1780783594792676E-3</v>
      </c>
      <c r="M1559">
        <v>-3.753631540486069E-3</v>
      </c>
      <c r="N1559">
        <v>-3.533594187095194E-4</v>
      </c>
      <c r="O1559">
        <v>3.3180648787995682E-3</v>
      </c>
      <c r="P1559">
        <v>1.080551508377257E-2</v>
      </c>
      <c r="Q1559">
        <v>2.1709737286251189E-2</v>
      </c>
      <c r="R1559">
        <v>1.322210738124203E-2</v>
      </c>
      <c r="S1559">
        <v>5.0301960074719638E-3</v>
      </c>
      <c r="T1559">
        <v>-2.4379500891368441E-3</v>
      </c>
      <c r="U1559">
        <v>-2.699266584408202E-3</v>
      </c>
      <c r="V1559">
        <v>3.5723276965483088E-2</v>
      </c>
      <c r="W1559">
        <v>1.013925093575802E-2</v>
      </c>
      <c r="X1559">
        <v>-1.2928127284620229E-2</v>
      </c>
      <c r="Y1559">
        <v>-1.162999505877131E-3</v>
      </c>
      <c r="Z1559">
        <v>1.1528386521688101E-2</v>
      </c>
      <c r="AA1559">
        <v>-6.135989607902289E-3</v>
      </c>
      <c r="AB1559">
        <v>-1.3647020280145051E-2</v>
      </c>
      <c r="AC1559">
        <v>3.6728290187508332E-3</v>
      </c>
      <c r="AD1559">
        <v>2.4230788585941059E-3</v>
      </c>
      <c r="AE1559">
        <v>-9.3689137325584791E-4</v>
      </c>
      <c r="AF1559">
        <v>4.5534120519632789E-3</v>
      </c>
      <c r="AG1559">
        <v>5.0273281612635166E-3</v>
      </c>
      <c r="AH1559">
        <v>8.305989637683928E-3</v>
      </c>
      <c r="AI1559">
        <v>-3.5815637866399548E-3</v>
      </c>
      <c r="AJ1559">
        <v>1.1955802751662021E-2</v>
      </c>
      <c r="AK1559">
        <v>3.407406924205012E-3</v>
      </c>
      <c r="AL1559">
        <v>-3.2948557775532902E-3</v>
      </c>
      <c r="AM1559">
        <v>-1.9983091877461478E-3</v>
      </c>
      <c r="AN1559">
        <v>1.169366863496033E-2</v>
      </c>
      <c r="AO1559">
        <v>7.3345440932955086E-3</v>
      </c>
      <c r="AP1559">
        <v>1.9447381712914529E-2</v>
      </c>
      <c r="AQ1559">
        <v>5.7994344080203944E-3</v>
      </c>
      <c r="AR1559">
        <v>-2.6679330429663591E-3</v>
      </c>
      <c r="AS1559">
        <v>3.8463425728047021E-3</v>
      </c>
      <c r="AT1559">
        <v>-8.5504617468289655E-3</v>
      </c>
      <c r="AU1559">
        <v>1.247675155435984E-2</v>
      </c>
      <c r="AV1559">
        <v>-9.079776430622466E-3</v>
      </c>
      <c r="AW1559">
        <v>2.6685547475771169E-2</v>
      </c>
      <c r="AX1559">
        <v>2.9605449981638891E-3</v>
      </c>
      <c r="AY1559">
        <v>1.519137944310983E-2</v>
      </c>
      <c r="AZ1559">
        <v>-7.3503676772258058E-3</v>
      </c>
      <c r="BA1559">
        <v>-2.55208541016741E-3</v>
      </c>
      <c r="BB1559">
        <v>-2.9449370661518981E-3</v>
      </c>
      <c r="BC1559">
        <v>2.2539551790022238E-3</v>
      </c>
      <c r="BD1559">
        <v>1.020331170938058E-2</v>
      </c>
      <c r="BE1559">
        <v>3.773937901990038E-3</v>
      </c>
      <c r="BF1559">
        <v>6.1663622425651705E-4</v>
      </c>
      <c r="BG1559">
        <v>2.26885784871514E-2</v>
      </c>
      <c r="BH1559">
        <v>1.010930547599778E-2</v>
      </c>
    </row>
    <row r="1560" spans="1:60" x14ac:dyDescent="0.2">
      <c r="A1560">
        <v>3.991690908052555E-3</v>
      </c>
      <c r="B1560">
        <v>4.249653112541928E-3</v>
      </c>
      <c r="C1560">
        <v>-1.036845006451366E-2</v>
      </c>
      <c r="D1560">
        <v>-6.0838392188860904E-3</v>
      </c>
      <c r="E1560">
        <v>-5.1337339579600946E-3</v>
      </c>
      <c r="F1560">
        <v>1.449108260276925E-2</v>
      </c>
      <c r="G1560">
        <v>2.9892854932895381E-3</v>
      </c>
      <c r="H1560">
        <v>1.040026634968865E-2</v>
      </c>
      <c r="I1560">
        <v>1.831319165643638E-3</v>
      </c>
      <c r="J1560">
        <v>4.37299132396378E-3</v>
      </c>
      <c r="K1560">
        <v>1.899772906533842E-3</v>
      </c>
      <c r="L1560">
        <v>1.7600933272078501E-2</v>
      </c>
      <c r="M1560">
        <v>-5.1410740267555221E-3</v>
      </c>
      <c r="N1560">
        <v>7.0627187914034262E-4</v>
      </c>
      <c r="O1560">
        <v>-9.9873234603775462E-3</v>
      </c>
      <c r="P1560">
        <v>-1.5845459859989579E-2</v>
      </c>
      <c r="Q1560">
        <v>-9.7461737507190185E-3</v>
      </c>
      <c r="R1560">
        <v>-8.1577785878977228E-3</v>
      </c>
      <c r="S1560">
        <v>-3.8845937776791038E-3</v>
      </c>
      <c r="T1560">
        <v>-1.395645137017821E-3</v>
      </c>
      <c r="U1560">
        <v>6.9105202341749727E-3</v>
      </c>
      <c r="V1560">
        <v>-5.3605630187938524E-3</v>
      </c>
      <c r="W1560">
        <v>-1.524802393448629E-2</v>
      </c>
      <c r="X1560">
        <v>3.7479388369349121E-3</v>
      </c>
      <c r="Y1560">
        <v>3.7739213664297389E-3</v>
      </c>
      <c r="Z1560">
        <v>3.502603888700538E-3</v>
      </c>
      <c r="AA1560">
        <v>5.175702079744572E-3</v>
      </c>
      <c r="AB1560">
        <v>-5.6136038299382891E-3</v>
      </c>
      <c r="AC1560">
        <v>5.3177386152232194E-3</v>
      </c>
      <c r="AD1560">
        <v>1.934213685346946E-3</v>
      </c>
      <c r="AE1560">
        <v>2.339852955062202E-3</v>
      </c>
      <c r="AF1560">
        <v>-2.4491876506408249E-3</v>
      </c>
      <c r="AG1560">
        <v>1.2167339166770029E-2</v>
      </c>
      <c r="AH1560">
        <v>1.1401222441703709E-3</v>
      </c>
      <c r="AI1560">
        <v>-5.6805691568097907E-3</v>
      </c>
      <c r="AJ1560">
        <v>-1.336756118883506E-3</v>
      </c>
      <c r="AK1560">
        <v>1.015220872511907E-2</v>
      </c>
      <c r="AL1560">
        <v>8.3987498691277043E-3</v>
      </c>
      <c r="AM1560">
        <v>-2.8036865323160802E-3</v>
      </c>
      <c r="AN1560">
        <v>-6.9995939858199354E-3</v>
      </c>
      <c r="AO1560">
        <v>1.210667344759761E-2</v>
      </c>
      <c r="AP1560">
        <v>7.3796869661975446E-3</v>
      </c>
      <c r="AQ1560">
        <v>-2.097758360843646E-4</v>
      </c>
      <c r="AR1560">
        <v>2.6679330429664771E-3</v>
      </c>
      <c r="AS1560">
        <v>1.296739672823409E-2</v>
      </c>
      <c r="AT1560">
        <v>-4.8949566571118083E-3</v>
      </c>
      <c r="AU1560">
        <v>1.5689096762159221E-2</v>
      </c>
      <c r="AV1560">
        <v>1.1814827366750011E-2</v>
      </c>
      <c r="AW1560">
        <v>-4.4523647545506723E-3</v>
      </c>
      <c r="AX1560">
        <v>-8.8754939189325999E-4</v>
      </c>
      <c r="AY1560">
        <v>1.7907506661041309E-2</v>
      </c>
      <c r="AZ1560">
        <v>-4.065398285674344E-3</v>
      </c>
      <c r="BA1560">
        <v>1.159672797357361E-2</v>
      </c>
      <c r="BB1560">
        <v>1.7934340241324621E-3</v>
      </c>
      <c r="BC1560">
        <v>2.249002619363916E-3</v>
      </c>
      <c r="BD1560">
        <v>9.4899494775813123E-3</v>
      </c>
      <c r="BE1560">
        <v>-3.1919165852257649E-3</v>
      </c>
      <c r="BF1560">
        <v>1.846124122129769E-3</v>
      </c>
      <c r="BG1560">
        <v>7.0929567642627608E-3</v>
      </c>
      <c r="BH1560">
        <v>-9.6175994616144924E-3</v>
      </c>
    </row>
    <row r="1561" spans="1:60" x14ac:dyDescent="0.2">
      <c r="A1561">
        <v>-2.0799071856432289E-2</v>
      </c>
      <c r="B1561">
        <v>-5.9545013090720302E-3</v>
      </c>
      <c r="C1561">
        <v>-9.3395483549781628E-3</v>
      </c>
      <c r="D1561">
        <v>-5.9751240998719571E-3</v>
      </c>
      <c r="E1561">
        <v>-2.3738970877115941E-2</v>
      </c>
      <c r="F1561">
        <v>4.230148372896648E-3</v>
      </c>
      <c r="G1561">
        <v>0</v>
      </c>
      <c r="H1561">
        <v>-3.8874020628303992E-3</v>
      </c>
      <c r="I1561">
        <v>1.2190447289432799E-3</v>
      </c>
      <c r="J1561">
        <v>3.9186152873863754E-3</v>
      </c>
      <c r="K1561">
        <v>-2.109516970470009E-4</v>
      </c>
      <c r="L1561">
        <v>-4.9975551672288331E-3</v>
      </c>
      <c r="M1561">
        <v>2.2426519254171221E-2</v>
      </c>
      <c r="N1561">
        <v>5.4531016096793644E-3</v>
      </c>
      <c r="O1561">
        <v>0</v>
      </c>
      <c r="P1561">
        <v>-1.759188372921618E-2</v>
      </c>
      <c r="Q1561">
        <v>-7.5486222721744319E-3</v>
      </c>
      <c r="R1561">
        <v>-1.65179613417945E-2</v>
      </c>
      <c r="S1561">
        <v>-1.3135315849698379E-2</v>
      </c>
      <c r="T1561">
        <v>0</v>
      </c>
      <c r="U1561">
        <v>-3.5043334171233192E-4</v>
      </c>
      <c r="V1561">
        <v>-5.7580129298254172E-2</v>
      </c>
      <c r="W1561">
        <v>1.52480239344862E-2</v>
      </c>
      <c r="X1561">
        <v>-8.2115997519919375E-3</v>
      </c>
      <c r="Y1561">
        <v>-2.8904707731082068E-4</v>
      </c>
      <c r="Z1561">
        <v>-1.16585503681646E-3</v>
      </c>
      <c r="AA1561">
        <v>3.3559648653874049E-3</v>
      </c>
      <c r="AB1561">
        <v>4.0855332781786907E-3</v>
      </c>
      <c r="AC1561">
        <v>2.3172137913806141E-3</v>
      </c>
      <c r="AD1561">
        <v>1.2069671872699879E-3</v>
      </c>
      <c r="AE1561">
        <v>2.3343097085215371E-3</v>
      </c>
      <c r="AF1561">
        <v>5.7634185773991183E-3</v>
      </c>
      <c r="AG1561">
        <v>-9.2217668873708115E-3</v>
      </c>
      <c r="AH1561">
        <v>-1.059744186541845E-2</v>
      </c>
      <c r="AI1561">
        <v>1.6386013100898589E-2</v>
      </c>
      <c r="AJ1561">
        <v>2.8043544729402549E-3</v>
      </c>
      <c r="AK1561">
        <v>5.6140623402568736E-4</v>
      </c>
      <c r="AL1561">
        <v>1.4082092395277669E-2</v>
      </c>
      <c r="AM1561">
        <v>-1.2918757705845369E-2</v>
      </c>
      <c r="AN1561">
        <v>1.052969168277928E-3</v>
      </c>
      <c r="AO1561">
        <v>-2.0670076380234801E-2</v>
      </c>
      <c r="AP1561">
        <v>8.7852373939483266E-3</v>
      </c>
      <c r="AQ1561">
        <v>-2.837565234238432E-2</v>
      </c>
      <c r="AR1561">
        <v>-3.3358889660244011E-3</v>
      </c>
      <c r="AS1561">
        <v>3.0271332783028651E-3</v>
      </c>
      <c r="AT1561">
        <v>1.3526387087327151E-3</v>
      </c>
      <c r="AU1561">
        <v>-1.9830741407642238E-2</v>
      </c>
      <c r="AV1561">
        <v>7.6188888256724218E-3</v>
      </c>
      <c r="AW1561">
        <v>-2.1569507687788779E-2</v>
      </c>
      <c r="AX1561">
        <v>-7.721984979429661E-3</v>
      </c>
      <c r="AY1561">
        <v>-2.64607165914564E-2</v>
      </c>
      <c r="AZ1561">
        <v>-6.6894088069766313E-3</v>
      </c>
      <c r="BA1561">
        <v>5.4757210372519448E-3</v>
      </c>
      <c r="BB1561">
        <v>1.023192291695005E-3</v>
      </c>
      <c r="BC1561">
        <v>-2.5707353282628338E-3</v>
      </c>
      <c r="BD1561">
        <v>-1.493909465055886E-2</v>
      </c>
      <c r="BE1561">
        <v>-5.537241993190699E-3</v>
      </c>
      <c r="BF1561">
        <v>1.0750831248803529E-3</v>
      </c>
      <c r="BG1561">
        <v>2.2658568131307271E-2</v>
      </c>
      <c r="BH1561">
        <v>-6.4095091357869198E-3</v>
      </c>
    </row>
    <row r="1562" spans="1:60" x14ac:dyDescent="0.2">
      <c r="A1562">
        <v>-7.0300430091942536E-3</v>
      </c>
      <c r="B1562">
        <v>-2.3493467648106579E-3</v>
      </c>
      <c r="C1562">
        <v>-5.4167739871732032E-3</v>
      </c>
      <c r="D1562">
        <v>-1.591330768834219E-2</v>
      </c>
      <c r="E1562">
        <v>-8.091951159021081E-3</v>
      </c>
      <c r="F1562">
        <v>1.022172898316333E-3</v>
      </c>
      <c r="G1562">
        <v>-7.0609187137116742E-3</v>
      </c>
      <c r="H1562">
        <v>-1.2992769691989011E-3</v>
      </c>
      <c r="I1562">
        <v>-1.9270760625142269E-2</v>
      </c>
      <c r="J1562">
        <v>-7.8533571165339787E-3</v>
      </c>
      <c r="K1562">
        <v>-3.804561435867345E-3</v>
      </c>
      <c r="L1562">
        <v>-2.0511991596965009E-2</v>
      </c>
      <c r="M1562">
        <v>-1.7285445227415611E-2</v>
      </c>
      <c r="N1562">
        <v>1.012440780913431E-2</v>
      </c>
      <c r="O1562">
        <v>-6.7142047607591784E-3</v>
      </c>
      <c r="P1562">
        <v>-1.335807922624432E-2</v>
      </c>
      <c r="Q1562">
        <v>-3.1762236280159441E-3</v>
      </c>
      <c r="R1562">
        <v>-4.1721769721420306E-3</v>
      </c>
      <c r="S1562">
        <v>-1.119681969123814E-2</v>
      </c>
      <c r="T1562">
        <v>-1.9034627041913429E-2</v>
      </c>
      <c r="U1562">
        <v>-1.009271819937557E-2</v>
      </c>
      <c r="V1562">
        <v>-4.3800388777026107E-4</v>
      </c>
      <c r="W1562">
        <v>1.50190681710002E-2</v>
      </c>
      <c r="X1562">
        <v>-6.8657633139506879E-3</v>
      </c>
      <c r="Y1562">
        <v>-4.6491532180282522E-3</v>
      </c>
      <c r="Z1562">
        <v>3.494370110025481E-3</v>
      </c>
      <c r="AA1562">
        <v>2.747917208815418E-3</v>
      </c>
      <c r="AB1562">
        <v>8.1221494882451964E-3</v>
      </c>
      <c r="AC1562">
        <v>1.4866871723168769E-3</v>
      </c>
      <c r="AD1562">
        <v>-6.04968958568761E-3</v>
      </c>
      <c r="AE1562">
        <v>-3.2693986955123471E-3</v>
      </c>
      <c r="AF1562">
        <v>-1.9172149388683819E-3</v>
      </c>
      <c r="AG1562">
        <v>-5.308277199446031E-3</v>
      </c>
      <c r="AH1562">
        <v>4.8835030458799023E-3</v>
      </c>
      <c r="AI1562">
        <v>-7.8771033563451755E-3</v>
      </c>
      <c r="AJ1562">
        <v>-9.3409276426495403E-4</v>
      </c>
      <c r="AK1562">
        <v>6.4288237817516263E-3</v>
      </c>
      <c r="AL1562">
        <v>-5.392656164881519E-3</v>
      </c>
      <c r="AM1562">
        <v>-2.1564062295356731E-2</v>
      </c>
      <c r="AN1562">
        <v>-6.5703866273940804E-3</v>
      </c>
      <c r="AO1562">
        <v>-1.5266901739054119E-2</v>
      </c>
      <c r="AP1562">
        <v>-7.3155149831205394E-3</v>
      </c>
      <c r="AQ1562">
        <v>-4.33682781345693E-3</v>
      </c>
      <c r="AR1562">
        <v>-5.5279538113334357E-3</v>
      </c>
      <c r="AS1562">
        <v>-6.0629262749887676E-3</v>
      </c>
      <c r="AT1562">
        <v>-2.5379960382738349E-3</v>
      </c>
      <c r="AU1562">
        <v>-1.252852306218381E-2</v>
      </c>
      <c r="AV1562">
        <v>-1.6673330537759191E-2</v>
      </c>
      <c r="AW1562">
        <v>7.4593942177601455E-4</v>
      </c>
      <c r="AX1562">
        <v>-3.2851196797888272E-3</v>
      </c>
      <c r="AY1562">
        <v>-1.8747164750040721E-2</v>
      </c>
      <c r="AZ1562">
        <v>-3.735337540087849E-3</v>
      </c>
      <c r="BA1562">
        <v>-7.8941698040758505E-3</v>
      </c>
      <c r="BB1562">
        <v>-2.3037029817992859E-3</v>
      </c>
      <c r="BC1562">
        <v>6.4382816233296027E-4</v>
      </c>
      <c r="BD1562">
        <v>-1.537559586848182E-2</v>
      </c>
      <c r="BE1562">
        <v>3.7917913322291592E-3</v>
      </c>
      <c r="BF1562">
        <v>-3.8458510618246352E-3</v>
      </c>
      <c r="BG1562">
        <v>7.3017155765068157E-3</v>
      </c>
      <c r="BH1562">
        <v>9.8924964306491879E-4</v>
      </c>
    </row>
    <row r="1563" spans="1:60" x14ac:dyDescent="0.2">
      <c r="A1563">
        <v>3.6344146542941261E-3</v>
      </c>
      <c r="B1563">
        <v>-2.1401624096136322E-3</v>
      </c>
      <c r="C1563">
        <v>2.2844611692883561E-3</v>
      </c>
      <c r="D1563">
        <v>8.2829213972322943E-3</v>
      </c>
      <c r="E1563">
        <v>-4.6879759680951833E-4</v>
      </c>
      <c r="F1563">
        <v>4.4628182863474123E-3</v>
      </c>
      <c r="G1563">
        <v>8.9784227184533348E-3</v>
      </c>
      <c r="H1563">
        <v>3.374456167710697E-3</v>
      </c>
      <c r="I1563">
        <v>-4.3564616042948432E-3</v>
      </c>
      <c r="J1563">
        <v>0.10035463850358919</v>
      </c>
      <c r="K1563">
        <v>9.4847938571330261E-3</v>
      </c>
      <c r="L1563">
        <v>2.524678719264321E-2</v>
      </c>
      <c r="M1563">
        <v>-4.4545061147245463E-3</v>
      </c>
      <c r="N1563">
        <v>7.6119813442161299E-3</v>
      </c>
      <c r="O1563">
        <v>-4.8769294876889729E-3</v>
      </c>
      <c r="P1563">
        <v>1.650432226125588E-2</v>
      </c>
      <c r="Q1563">
        <v>-1.4155654299801649E-3</v>
      </c>
      <c r="R1563">
        <v>3.3393482560726798E-3</v>
      </c>
      <c r="S1563">
        <v>3.044883391924917E-3</v>
      </c>
      <c r="T1563">
        <v>-1.109335991463479E-2</v>
      </c>
      <c r="U1563">
        <v>9.158138906667496E-3</v>
      </c>
      <c r="V1563">
        <v>1.406740608074533E-2</v>
      </c>
      <c r="W1563">
        <v>1.234554568648203E-2</v>
      </c>
      <c r="X1563">
        <v>1.0717909472840299E-2</v>
      </c>
      <c r="Y1563">
        <v>5.517827335922547E-3</v>
      </c>
      <c r="Z1563">
        <v>8.5680018617338965E-3</v>
      </c>
      <c r="AA1563">
        <v>7.6075674253116114E-3</v>
      </c>
      <c r="AB1563">
        <v>1.006034148094802E-2</v>
      </c>
      <c r="AC1563">
        <v>7.0744158932477168E-3</v>
      </c>
      <c r="AD1563">
        <v>2.042148273184843E-2</v>
      </c>
      <c r="AE1563">
        <v>4.6773513278704871E-4</v>
      </c>
      <c r="AF1563">
        <v>2.0380896226227491E-2</v>
      </c>
      <c r="AG1563">
        <v>-5.7825241435570532E-3</v>
      </c>
      <c r="AH1563">
        <v>-2.869497140715575E-3</v>
      </c>
      <c r="AI1563">
        <v>1.346560659555307E-2</v>
      </c>
      <c r="AJ1563">
        <v>1.509988656857324E-2</v>
      </c>
      <c r="AK1563">
        <v>9.428802333325605E-3</v>
      </c>
      <c r="AL1563">
        <v>-2.1498550434289741E-2</v>
      </c>
      <c r="AM1563">
        <v>-1.454350807498945E-3</v>
      </c>
      <c r="AN1563">
        <v>2.1774045925179151E-2</v>
      </c>
      <c r="AO1563">
        <v>7.8691575603631395E-3</v>
      </c>
      <c r="AP1563">
        <v>2.6803251896233692E-2</v>
      </c>
      <c r="AQ1563">
        <v>5.0942115996129292E-3</v>
      </c>
      <c r="AR1563">
        <v>4.8598900267341379E-3</v>
      </c>
      <c r="AS1563">
        <v>3.4148738168038959E-3</v>
      </c>
      <c r="AT1563">
        <v>7.7626626986918544E-3</v>
      </c>
      <c r="AU1563">
        <v>2.9190370281907919E-3</v>
      </c>
      <c r="AV1563">
        <v>7.6877115922676228E-3</v>
      </c>
      <c r="AW1563">
        <v>-5.0662665422892663E-3</v>
      </c>
      <c r="AX1563">
        <v>-1.4967862743264261E-3</v>
      </c>
      <c r="AY1563">
        <v>6.3665281662708701E-3</v>
      </c>
      <c r="AZ1563">
        <v>7.4565831656698729E-3</v>
      </c>
      <c r="BA1563">
        <v>1.4207426456554701E-2</v>
      </c>
      <c r="BB1563">
        <v>1.0326042512264761E-2</v>
      </c>
      <c r="BC1563">
        <v>2.889667487878438E-3</v>
      </c>
      <c r="BD1563">
        <v>2.509716955343065E-3</v>
      </c>
      <c r="BE1563">
        <v>1.330285227419525E-2</v>
      </c>
      <c r="BF1563">
        <v>7.524156913940443E-3</v>
      </c>
      <c r="BG1563">
        <v>-2.0800412564675211E-4</v>
      </c>
      <c r="BH1563">
        <v>5.4202594927220613E-3</v>
      </c>
    </row>
    <row r="1564" spans="1:60" x14ac:dyDescent="0.2">
      <c r="A1564">
        <v>-5.0015202040720706E-3</v>
      </c>
      <c r="B1564">
        <v>4.4895091744242572E-3</v>
      </c>
      <c r="C1564">
        <v>-1.1414598122653371E-3</v>
      </c>
      <c r="D1564">
        <v>-1.0811312901115059E-2</v>
      </c>
      <c r="E1564">
        <v>1.134665689152232E-2</v>
      </c>
      <c r="F1564">
        <v>-9.0731085539637567E-3</v>
      </c>
      <c r="G1564">
        <v>-6.1911929405300921E-3</v>
      </c>
      <c r="H1564">
        <v>5.9424943509329229E-3</v>
      </c>
      <c r="I1564">
        <v>-3.4475176023146613E-2</v>
      </c>
      <c r="J1564">
        <v>1.024841612967339E-2</v>
      </c>
      <c r="K1564">
        <v>2.0955923613480208E-3</v>
      </c>
      <c r="L1564">
        <v>6.5652191885887297E-4</v>
      </c>
      <c r="M1564">
        <v>-1.104955030307897E-2</v>
      </c>
      <c r="N1564">
        <v>-1.178913141959183E-2</v>
      </c>
      <c r="O1564">
        <v>-3.767768643307013E-3</v>
      </c>
      <c r="P1564">
        <v>1.052679420484596E-2</v>
      </c>
      <c r="Q1564">
        <v>2.4754039639857299E-3</v>
      </c>
      <c r="R1564">
        <v>-1.3284046442827289E-2</v>
      </c>
      <c r="S1564">
        <v>-6.8050333820704623E-3</v>
      </c>
      <c r="T1564">
        <v>-9.7635478207886862E-3</v>
      </c>
      <c r="U1564">
        <v>-9.7479584653436344E-3</v>
      </c>
      <c r="V1564">
        <v>1.55752353378732E-2</v>
      </c>
      <c r="W1564">
        <v>-8.6256882912922519E-3</v>
      </c>
      <c r="X1564">
        <v>-1.266259124811072E-2</v>
      </c>
      <c r="Y1564">
        <v>-1.194506604218014E-2</v>
      </c>
      <c r="Z1564">
        <v>1.009379668211118E-2</v>
      </c>
      <c r="AA1564">
        <v>-1.4912331483570769E-2</v>
      </c>
      <c r="AB1564">
        <v>-1.4113416861205661E-2</v>
      </c>
      <c r="AC1564">
        <v>-3.120131501338665E-3</v>
      </c>
      <c r="AD1564">
        <v>-2.3827517501168451E-4</v>
      </c>
      <c r="AE1564">
        <v>-8.4526428355179237E-3</v>
      </c>
      <c r="AF1564">
        <v>-7.7239691470091087E-3</v>
      </c>
      <c r="AG1564">
        <v>-1.016283733307856E-2</v>
      </c>
      <c r="AH1564">
        <v>-7.499802367844908E-3</v>
      </c>
      <c r="AI1564">
        <v>5.5711450352083759E-4</v>
      </c>
      <c r="AJ1564">
        <v>9.1601529181652777E-3</v>
      </c>
      <c r="AK1564">
        <v>-8.2830824830568324E-4</v>
      </c>
      <c r="AL1564">
        <v>-1.1111362298549371E-2</v>
      </c>
      <c r="AM1564">
        <v>2.3424618211844959E-2</v>
      </c>
      <c r="AN1564">
        <v>-9.3735259551441762E-3</v>
      </c>
      <c r="AO1564">
        <v>6.1684881348017277E-3</v>
      </c>
      <c r="AP1564">
        <v>-1.3674046506995901E-2</v>
      </c>
      <c r="AQ1564">
        <v>1.7364084290389891E-2</v>
      </c>
      <c r="AR1564">
        <v>-1.1601849175729749E-2</v>
      </c>
      <c r="AS1564">
        <v>-9.1322243165894157E-3</v>
      </c>
      <c r="AT1564">
        <v>-1.4220277970244241E-2</v>
      </c>
      <c r="AU1564">
        <v>-2.9190370281907138E-3</v>
      </c>
      <c r="AV1564">
        <v>-1.183115274097035E-2</v>
      </c>
      <c r="AW1564">
        <v>2.40221406305203E-2</v>
      </c>
      <c r="AX1564">
        <v>-4.5039864274380621E-3</v>
      </c>
      <c r="AY1564">
        <v>2.4648444718245381E-3</v>
      </c>
      <c r="AZ1564">
        <v>2.9681631813946422E-3</v>
      </c>
      <c r="BA1564">
        <v>-1.628641105214395E-3</v>
      </c>
      <c r="BB1564">
        <v>1.269187870946183E-4</v>
      </c>
      <c r="BC1564">
        <v>-8.0478361393797066E-3</v>
      </c>
      <c r="BD1564">
        <v>9.3922765695640263E-4</v>
      </c>
      <c r="BE1564">
        <v>-2.589140079775714E-3</v>
      </c>
      <c r="BF1564">
        <v>-6.1374110415901304E-3</v>
      </c>
      <c r="BG1564">
        <v>9.1062140183403532E-3</v>
      </c>
      <c r="BH1564">
        <v>3.270856875995458E-3</v>
      </c>
    </row>
    <row r="1565" spans="1:60" x14ac:dyDescent="0.2">
      <c r="A1565">
        <v>-2.2722131482362041E-4</v>
      </c>
      <c r="B1565">
        <v>-2.777245042585821E-3</v>
      </c>
      <c r="C1565">
        <v>-7.7400178063528353E-3</v>
      </c>
      <c r="D1565">
        <v>4.0123916210116914E-3</v>
      </c>
      <c r="E1565">
        <v>1.411979095711168E-2</v>
      </c>
      <c r="F1565">
        <v>1.0598411735236001E-2</v>
      </c>
      <c r="G1565">
        <v>4.2736889357883551E-3</v>
      </c>
      <c r="H1565">
        <v>-1.5470183138222261E-3</v>
      </c>
      <c r="I1565">
        <v>-2.1526172896254621E-4</v>
      </c>
      <c r="J1565">
        <v>7.8408589534612061E-4</v>
      </c>
      <c r="K1565">
        <v>8.3661662147732315E-4</v>
      </c>
      <c r="L1565">
        <v>-1.001633012539742E-2</v>
      </c>
      <c r="M1565">
        <v>2.401487293765971E-2</v>
      </c>
      <c r="N1565">
        <v>7.9906994656501612E-3</v>
      </c>
      <c r="O1565">
        <v>2.638970234861468E-3</v>
      </c>
      <c r="P1565">
        <v>1.041674110168315E-2</v>
      </c>
      <c r="Q1565">
        <v>1.6462779577826402E-2</v>
      </c>
      <c r="R1565">
        <v>7.1531436837446102E-3</v>
      </c>
      <c r="S1565">
        <v>-5.1938672090420654E-3</v>
      </c>
      <c r="T1565">
        <v>-2.5464468244325239E-3</v>
      </c>
      <c r="U1565">
        <v>6.8217174499973967E-3</v>
      </c>
      <c r="V1565">
        <v>1.9932771210026391E-2</v>
      </c>
      <c r="W1565">
        <v>1.2363375603425091E-3</v>
      </c>
      <c r="X1565">
        <v>-1.058687250975888E-2</v>
      </c>
      <c r="Y1565">
        <v>-4.9945597273157458E-3</v>
      </c>
      <c r="Z1565">
        <v>-1.5874878563795169E-2</v>
      </c>
      <c r="AA1565">
        <v>1.921338901716367E-3</v>
      </c>
      <c r="AB1565">
        <v>-5.0888109786555559E-3</v>
      </c>
      <c r="AC1565">
        <v>-6.930096648700936E-3</v>
      </c>
      <c r="AD1565">
        <v>1.4262920872075179E-3</v>
      </c>
      <c r="AE1565">
        <v>5.8779180973614602E-3</v>
      </c>
      <c r="AF1565">
        <v>1.402992185452758E-2</v>
      </c>
      <c r="AG1565">
        <v>-6.1775604390209493E-3</v>
      </c>
      <c r="AH1565">
        <v>4.6217616944058421E-3</v>
      </c>
      <c r="AI1565">
        <v>-1.176586075628042E-2</v>
      </c>
      <c r="AJ1565">
        <v>3.9030536390697532E-4</v>
      </c>
      <c r="AK1565">
        <v>-4.152308164649514E-3</v>
      </c>
      <c r="AL1565">
        <v>5.9415009726036172E-3</v>
      </c>
      <c r="AM1565">
        <v>4.4577385421498746E-3</v>
      </c>
      <c r="AN1565">
        <v>-5.8162436042082273E-4</v>
      </c>
      <c r="AO1565">
        <v>-1.6118470156560032E-2</v>
      </c>
      <c r="AP1565">
        <v>-7.246601748808996E-4</v>
      </c>
      <c r="AQ1565">
        <v>-3.299777665816698E-3</v>
      </c>
      <c r="AR1565">
        <v>3.545070294710555E-3</v>
      </c>
      <c r="AS1565">
        <v>-5.3665048387602741E-3</v>
      </c>
      <c r="AT1565">
        <v>1.5331842958943641E-3</v>
      </c>
      <c r="AU1565">
        <v>-1.0975954521576759E-3</v>
      </c>
      <c r="AV1565">
        <v>1.34709630278371E-2</v>
      </c>
      <c r="AW1565">
        <v>-6.8518024537667496E-3</v>
      </c>
      <c r="AX1565">
        <v>-4.8258607561131837E-3</v>
      </c>
      <c r="AY1565">
        <v>-4.3467389394329769E-3</v>
      </c>
      <c r="AZ1565">
        <v>1.3609865147634169E-2</v>
      </c>
      <c r="BA1565">
        <v>1.9548446438631541E-3</v>
      </c>
      <c r="BB1565">
        <v>-5.0795531745885004E-4</v>
      </c>
      <c r="BC1565">
        <v>-1.293328950853699E-3</v>
      </c>
      <c r="BD1565">
        <v>-4.6007675833244386E-3</v>
      </c>
      <c r="BE1565">
        <v>7.1749408273448882E-3</v>
      </c>
      <c r="BF1565">
        <v>1.5365141351314469E-4</v>
      </c>
      <c r="BG1565">
        <v>-7.2367969707694242E-3</v>
      </c>
      <c r="BH1565">
        <v>-1.3076101945232691E-3</v>
      </c>
    </row>
    <row r="1566" spans="1:60" x14ac:dyDescent="0.2">
      <c r="A1566">
        <v>-9.39015034091366E-3</v>
      </c>
      <c r="B1566">
        <v>-4.2833019814455181E-4</v>
      </c>
      <c r="C1566">
        <v>-8.9613064937694841E-3</v>
      </c>
      <c r="D1566">
        <v>-4.1610633468996882E-3</v>
      </c>
      <c r="E1566">
        <v>5.016089154342116E-3</v>
      </c>
      <c r="F1566">
        <v>-4.3282260309660467E-3</v>
      </c>
      <c r="G1566">
        <v>-1.7066533718005481E-3</v>
      </c>
      <c r="H1566">
        <v>6.4290548936996143E-3</v>
      </c>
      <c r="I1566">
        <v>1.537837281130669E-2</v>
      </c>
      <c r="J1566">
        <v>-1.619632698245916E-2</v>
      </c>
      <c r="K1566">
        <v>-3.5620392269176222E-3</v>
      </c>
      <c r="L1566">
        <v>-1.590856068727282E-3</v>
      </c>
      <c r="M1566">
        <v>-7.8270306632813157E-3</v>
      </c>
      <c r="N1566">
        <v>-5.1956185208280089E-4</v>
      </c>
      <c r="O1566">
        <v>6.0057278961346272E-3</v>
      </c>
      <c r="P1566">
        <v>2.146507383527016E-2</v>
      </c>
      <c r="Q1566">
        <v>1.105569989707654E-2</v>
      </c>
      <c r="R1566">
        <v>-1.336610528446997E-2</v>
      </c>
      <c r="S1566">
        <v>-4.7330670767815409E-4</v>
      </c>
      <c r="T1566">
        <v>-4.0154277087501994E-3</v>
      </c>
      <c r="U1566">
        <v>-8.712240369992498E-3</v>
      </c>
      <c r="V1566">
        <v>-5.5570155170648608E-4</v>
      </c>
      <c r="W1566">
        <v>-3.7149002004242299E-3</v>
      </c>
      <c r="X1566">
        <v>8.2828164109870258E-3</v>
      </c>
      <c r="Y1566">
        <v>-4.7239679289053588E-3</v>
      </c>
      <c r="Z1566">
        <v>-3.0191922520207411E-3</v>
      </c>
      <c r="AA1566">
        <v>-3.365013668702259E-3</v>
      </c>
      <c r="AB1566">
        <v>7.6239485537754207E-3</v>
      </c>
      <c r="AC1566">
        <v>-7.4795226952993569E-3</v>
      </c>
      <c r="AD1566">
        <v>2.3763166982788541E-4</v>
      </c>
      <c r="AE1566">
        <v>-6.3501169383560199E-3</v>
      </c>
      <c r="AF1566">
        <v>-3.2335925340188048E-3</v>
      </c>
      <c r="AG1566">
        <v>-3.9384084652139316E-3</v>
      </c>
      <c r="AH1566">
        <v>-4.3321732763780029E-3</v>
      </c>
      <c r="AI1566">
        <v>-2.6459710526611419E-2</v>
      </c>
      <c r="AJ1566">
        <v>5.2098439717554012E-4</v>
      </c>
      <c r="AK1566">
        <v>-8.3244574665201801E-4</v>
      </c>
      <c r="AL1566">
        <v>0</v>
      </c>
      <c r="AM1566">
        <v>2.1205267950249729E-2</v>
      </c>
      <c r="AN1566">
        <v>-5.9504424670542106E-3</v>
      </c>
      <c r="AO1566">
        <v>4.9871971438862914E-3</v>
      </c>
      <c r="AP1566">
        <v>3.619267508888949E-3</v>
      </c>
      <c r="AQ1566">
        <v>2.8740607159380149E-3</v>
      </c>
      <c r="AR1566">
        <v>-5.9158332738760457E-3</v>
      </c>
      <c r="AS1566">
        <v>-8.1032422902977234E-3</v>
      </c>
      <c r="AT1566">
        <v>-7.6911339299083042E-3</v>
      </c>
      <c r="AU1566">
        <v>-1.307211251705599E-2</v>
      </c>
      <c r="AV1566">
        <v>-8.1925492158175161E-4</v>
      </c>
      <c r="AW1566">
        <v>6.2823717724361013E-3</v>
      </c>
      <c r="AX1566">
        <v>-1.8167366653726561E-3</v>
      </c>
      <c r="AY1566">
        <v>-1.8059132137605991E-2</v>
      </c>
      <c r="AZ1566">
        <v>-2.194099184734019E-3</v>
      </c>
      <c r="BA1566">
        <v>9.7157135904465345E-3</v>
      </c>
      <c r="BB1566">
        <v>8.8806507528862988E-4</v>
      </c>
      <c r="BC1566">
        <v>3.2313727040876659E-4</v>
      </c>
      <c r="BD1566">
        <v>-1.01127786927546E-2</v>
      </c>
      <c r="BE1566">
        <v>-1.144627858017103E-3</v>
      </c>
      <c r="BF1566">
        <v>-7.7010329385829366E-4</v>
      </c>
      <c r="BG1566">
        <v>-4.9927209248870506E-3</v>
      </c>
      <c r="BH1566">
        <v>1.9600109012109768E-3</v>
      </c>
    </row>
    <row r="1567" spans="1:60" x14ac:dyDescent="0.2">
      <c r="A1567">
        <v>-1.1571222047945929E-2</v>
      </c>
      <c r="B1567">
        <v>-1.4658079325799069E-2</v>
      </c>
      <c r="C1567">
        <v>-1.285723279723216E-2</v>
      </c>
      <c r="D1567">
        <v>-1.6819972167976011E-2</v>
      </c>
      <c r="E1567">
        <v>6.3481490068441181E-3</v>
      </c>
      <c r="F1567">
        <v>-1.128899345416169E-2</v>
      </c>
      <c r="G1567">
        <v>-1.6365716534676601E-2</v>
      </c>
      <c r="H1567">
        <v>-9.270769222499288E-3</v>
      </c>
      <c r="I1567">
        <v>-2.8376789709082091E-2</v>
      </c>
      <c r="J1567">
        <v>-8.8001393303856774E-3</v>
      </c>
      <c r="K1567">
        <v>-8.3999722577228551E-4</v>
      </c>
      <c r="L1567">
        <v>-6.7888433047532809E-3</v>
      </c>
      <c r="M1567">
        <v>-2.3855951054026849E-2</v>
      </c>
      <c r="N1567">
        <v>-9.7408144483290444E-3</v>
      </c>
      <c r="O1567">
        <v>-2.2327691706573161E-2</v>
      </c>
      <c r="P1567">
        <v>1.0248573994244481E-2</v>
      </c>
      <c r="Q1567">
        <v>-6.0312040491067483E-3</v>
      </c>
      <c r="R1567">
        <v>-2.8370292714462049E-3</v>
      </c>
      <c r="S1567">
        <v>-1.3109143325419259E-2</v>
      </c>
      <c r="T1567">
        <v>-9.1862491473238793E-3</v>
      </c>
      <c r="U1567">
        <v>6.2474030543627906E-3</v>
      </c>
      <c r="V1567">
        <v>8.9984221090862095E-3</v>
      </c>
      <c r="W1567">
        <v>8.6473512883117176E-3</v>
      </c>
      <c r="X1567">
        <v>-1.0645937776382309E-3</v>
      </c>
      <c r="Y1567">
        <v>-5.6394670321486947E-3</v>
      </c>
      <c r="Z1567">
        <v>0</v>
      </c>
      <c r="AA1567">
        <v>-7.8543791969848953E-3</v>
      </c>
      <c r="AB1567">
        <v>-8.6449746391814523E-3</v>
      </c>
      <c r="AC1567">
        <v>-5.6890714944575716E-3</v>
      </c>
      <c r="AD1567">
        <v>-1.3147323020349339E-2</v>
      </c>
      <c r="AE1567">
        <v>-5.4403910438624121E-3</v>
      </c>
      <c r="AF1567">
        <v>-3.9813710185240887E-2</v>
      </c>
      <c r="AG1567">
        <v>-3.343687739006165E-3</v>
      </c>
      <c r="AH1567">
        <v>-6.9708680940886846E-3</v>
      </c>
      <c r="AI1567">
        <v>3.4662966605515919E-3</v>
      </c>
      <c r="AJ1567">
        <v>-7.0526053600376403E-3</v>
      </c>
      <c r="AK1567">
        <v>-1.0325003112900979E-2</v>
      </c>
      <c r="AL1567">
        <v>-4.0812149843997706E-3</v>
      </c>
      <c r="AM1567">
        <v>-9.7467435854456334E-3</v>
      </c>
      <c r="AN1567">
        <v>-2.9301541572220638E-3</v>
      </c>
      <c r="AO1567">
        <v>2.0707085016013738E-3</v>
      </c>
      <c r="AP1567">
        <v>-1.8228592782948031E-2</v>
      </c>
      <c r="AQ1567">
        <v>5.6185988317922313E-3</v>
      </c>
      <c r="AR1567">
        <v>-9.3666929751549735E-3</v>
      </c>
      <c r="AS1567">
        <v>-1.7983575154765601E-2</v>
      </c>
      <c r="AT1567">
        <v>-1.3123478000087049E-2</v>
      </c>
      <c r="AU1567">
        <v>2.036791773275442E-3</v>
      </c>
      <c r="AV1567">
        <v>2.729502134753021E-4</v>
      </c>
      <c r="AW1567">
        <v>1.317023014049711E-2</v>
      </c>
      <c r="AX1567">
        <v>-9.7409744113852101E-3</v>
      </c>
      <c r="AY1567">
        <v>1.640923180768673E-2</v>
      </c>
      <c r="AZ1567">
        <v>-1.0676003941322971E-2</v>
      </c>
      <c r="BA1567">
        <v>-5.9260597400397144E-3</v>
      </c>
      <c r="BB1567">
        <v>-2.5366551152788871E-4</v>
      </c>
      <c r="BC1567">
        <v>-6.1661488328512851E-3</v>
      </c>
      <c r="BD1567">
        <v>1.116038621996176E-2</v>
      </c>
      <c r="BE1567">
        <v>-1.0938148736343819E-2</v>
      </c>
      <c r="BF1567">
        <v>-1.3489251373801159E-2</v>
      </c>
      <c r="BG1567">
        <v>-4.1796676644612627E-3</v>
      </c>
      <c r="BH1567">
        <v>-5.5629524937916234E-3</v>
      </c>
    </row>
    <row r="1568" spans="1:60" x14ac:dyDescent="0.2">
      <c r="A1568">
        <v>-9.3130887437699078E-4</v>
      </c>
      <c r="B1568">
        <v>5.6299567544115187E-3</v>
      </c>
      <c r="C1568">
        <v>1.7492701256523149E-2</v>
      </c>
      <c r="D1568">
        <v>2.2690880354144338E-3</v>
      </c>
      <c r="E1568">
        <v>6.4580614887022941E-3</v>
      </c>
      <c r="F1568">
        <v>2.1316542125243729E-2</v>
      </c>
      <c r="G1568">
        <v>-1.956132207346552E-3</v>
      </c>
      <c r="H1568">
        <v>-1.0353079290807579E-3</v>
      </c>
      <c r="I1568">
        <v>2.922426676999056E-2</v>
      </c>
      <c r="J1568">
        <v>2.0069462402741651E-3</v>
      </c>
      <c r="K1568">
        <v>6.3016249150781435E-4</v>
      </c>
      <c r="L1568">
        <v>-1.6157319520192899E-2</v>
      </c>
      <c r="M1568">
        <v>-5.6142282464655144E-3</v>
      </c>
      <c r="N1568">
        <v>7.8349194895997835E-3</v>
      </c>
      <c r="O1568">
        <v>1.406062211193774E-2</v>
      </c>
      <c r="P1568">
        <v>1.633626100424319E-2</v>
      </c>
      <c r="Q1568">
        <v>1.322058353005421E-2</v>
      </c>
      <c r="R1568">
        <v>-7.1080738474084328E-4</v>
      </c>
      <c r="S1568">
        <v>-2.788432468536431E-3</v>
      </c>
      <c r="T1568">
        <v>2.8027429870770591E-2</v>
      </c>
      <c r="U1568">
        <v>2.3514393630387481E-4</v>
      </c>
      <c r="V1568">
        <v>1.6266787552954569E-2</v>
      </c>
      <c r="W1568">
        <v>1.5863684562442401E-2</v>
      </c>
      <c r="X1568">
        <v>-7.1294576194153381E-3</v>
      </c>
      <c r="Y1568">
        <v>9.7745076837309521E-3</v>
      </c>
      <c r="Z1568">
        <v>-1.863337079222972E-3</v>
      </c>
      <c r="AA1568">
        <v>8.45573483894934E-3</v>
      </c>
      <c r="AB1568">
        <v>1.218314292887791E-2</v>
      </c>
      <c r="AC1568">
        <v>-1.511357336717084E-3</v>
      </c>
      <c r="AD1568">
        <v>2.8837351220167649E-3</v>
      </c>
      <c r="AE1568">
        <v>0</v>
      </c>
      <c r="AF1568">
        <v>-1.065348676047576E-3</v>
      </c>
      <c r="AG1568">
        <v>1.524332466902274E-4</v>
      </c>
      <c r="AH1568">
        <v>8.4171714049240867E-3</v>
      </c>
      <c r="AI1568">
        <v>-2.6955386053981599E-3</v>
      </c>
      <c r="AJ1568">
        <v>1.6378736501520962E-2</v>
      </c>
      <c r="AK1568">
        <v>4.19812821536925E-3</v>
      </c>
      <c r="AL1568">
        <v>4.4513640604125441E-3</v>
      </c>
      <c r="AM1568">
        <v>2.8764582140755592E-2</v>
      </c>
      <c r="AN1568">
        <v>3.9826382056761317E-3</v>
      </c>
      <c r="AO1568">
        <v>2.8920763762705368E-3</v>
      </c>
      <c r="AP1568">
        <v>9.5202950428226567E-3</v>
      </c>
      <c r="AQ1568">
        <v>1.0620170125980211E-2</v>
      </c>
      <c r="AR1568">
        <v>-5.136737579728032E-4</v>
      </c>
      <c r="AS1568">
        <v>-4.3482817344968599E-3</v>
      </c>
      <c r="AT1568">
        <v>3.6434986354652379E-3</v>
      </c>
      <c r="AU1568">
        <v>1.941486080213134E-2</v>
      </c>
      <c r="AV1568">
        <v>2.509206059429657E-2</v>
      </c>
      <c r="AW1568">
        <v>1.7662992130548252E-2</v>
      </c>
      <c r="AX1568">
        <v>7.3142108600216848E-3</v>
      </c>
      <c r="AY1568">
        <v>1.4867327916325E-2</v>
      </c>
      <c r="AZ1568">
        <v>8.8434001703542424E-3</v>
      </c>
      <c r="BA1568">
        <v>2.590110187749932E-3</v>
      </c>
      <c r="BB1568">
        <v>9.2129489279900011E-3</v>
      </c>
      <c r="BC1568">
        <v>1.3076642087915639E-2</v>
      </c>
      <c r="BD1568">
        <v>1.990294161194029E-2</v>
      </c>
      <c r="BE1568">
        <v>1.35118266617839E-2</v>
      </c>
      <c r="BF1568">
        <v>2.1827253925772211E-3</v>
      </c>
      <c r="BG1568">
        <v>6.2631909764733701E-3</v>
      </c>
      <c r="BH1568">
        <v>5.3999227705701196E-3</v>
      </c>
    </row>
    <row r="1569" spans="1:60" x14ac:dyDescent="0.2">
      <c r="A1569">
        <v>-6.5455500811234897E-3</v>
      </c>
      <c r="B1569">
        <v>-3.0272145000727392E-3</v>
      </c>
      <c r="C1569">
        <v>-9.5834724076465008E-3</v>
      </c>
      <c r="D1569">
        <v>-1.663305834748808E-3</v>
      </c>
      <c r="E1569">
        <v>-4.050207486238749E-3</v>
      </c>
      <c r="F1569">
        <v>-9.6445254927482963E-3</v>
      </c>
      <c r="G1569">
        <v>-7.8621302057317044E-3</v>
      </c>
      <c r="H1569">
        <v>-4.4132534332593874E-3</v>
      </c>
      <c r="I1569">
        <v>-4.2364875328580368E-4</v>
      </c>
      <c r="J1569">
        <v>4.0084134133523382E-4</v>
      </c>
      <c r="K1569">
        <v>-7.3754649696644919E-3</v>
      </c>
      <c r="L1569">
        <v>-1.7389256102166899E-2</v>
      </c>
      <c r="M1569">
        <v>-1.560315870493547E-2</v>
      </c>
      <c r="N1569">
        <v>1.0694944318277069E-2</v>
      </c>
      <c r="O1569">
        <v>1.1313524506477849E-3</v>
      </c>
      <c r="P1569">
        <v>-4.9507206435267714E-3</v>
      </c>
      <c r="Q1569">
        <v>-2.049008907174622E-3</v>
      </c>
      <c r="R1569">
        <v>-9.2825698304255626E-3</v>
      </c>
      <c r="S1569">
        <v>-2.1874118913541001E-3</v>
      </c>
      <c r="T1569">
        <v>3.5878038961003819E-4</v>
      </c>
      <c r="U1569">
        <v>-1.4555333164920289E-2</v>
      </c>
      <c r="V1569">
        <v>3.7896540411537882E-3</v>
      </c>
      <c r="W1569">
        <v>-1.218036291730241E-2</v>
      </c>
      <c r="X1569">
        <v>-3.2239570741658418E-3</v>
      </c>
      <c r="Y1569">
        <v>2.099772256694785E-2</v>
      </c>
      <c r="Z1569">
        <v>-1.242787355445373E-2</v>
      </c>
      <c r="AA1569">
        <v>8.4231912502143874E-4</v>
      </c>
      <c r="AB1569">
        <v>-6.0733058648162162E-3</v>
      </c>
      <c r="AC1569">
        <v>-2.691850892371216E-3</v>
      </c>
      <c r="AD1569">
        <v>-3.6056234368990392E-3</v>
      </c>
      <c r="AE1569">
        <v>-9.4915137668229036E-4</v>
      </c>
      <c r="AF1569">
        <v>-4.8052363233557572E-3</v>
      </c>
      <c r="AG1569">
        <v>-1.410427130349438E-2</v>
      </c>
      <c r="AH1569">
        <v>-1.446303310835487E-3</v>
      </c>
      <c r="AI1569">
        <v>-5.7992822898783611E-3</v>
      </c>
      <c r="AJ1569">
        <v>-1.349981333114772E-2</v>
      </c>
      <c r="AK1569">
        <v>-5.3213464127984866E-3</v>
      </c>
      <c r="AL1569">
        <v>7.741648127255361E-3</v>
      </c>
      <c r="AM1569">
        <v>2.7583157204211568E-2</v>
      </c>
      <c r="AN1569">
        <v>-6.333098832776292E-3</v>
      </c>
      <c r="AO1569">
        <v>-4.6949920973895411E-3</v>
      </c>
      <c r="AP1569">
        <v>4.3634983081733431E-3</v>
      </c>
      <c r="AQ1569">
        <v>-1.4220780426417799E-2</v>
      </c>
      <c r="AR1569">
        <v>-5.1496756717886094E-3</v>
      </c>
      <c r="AS1569">
        <v>-1.5865993943280021E-3</v>
      </c>
      <c r="AT1569">
        <v>-1.9070358920035429E-3</v>
      </c>
      <c r="AU1569">
        <v>-1.7382480369850122E-2</v>
      </c>
      <c r="AV1569">
        <v>0</v>
      </c>
      <c r="AW1569">
        <v>1.1214445516366391E-2</v>
      </c>
      <c r="AX1569">
        <v>-1.7151573733615449E-2</v>
      </c>
      <c r="AY1569">
        <v>-2.208744257209053E-2</v>
      </c>
      <c r="AZ1569">
        <v>-8.8434001703541331E-3</v>
      </c>
      <c r="BA1569">
        <v>-1.186519519048621E-3</v>
      </c>
      <c r="BB1569">
        <v>-1.00526280770548E-3</v>
      </c>
      <c r="BC1569">
        <v>-6.1899975847937404E-3</v>
      </c>
      <c r="BD1569">
        <v>-1.9066094217857689E-2</v>
      </c>
      <c r="BE1569">
        <v>-1.525011279933167E-2</v>
      </c>
      <c r="BF1569">
        <v>-1.0910728068243469E-3</v>
      </c>
      <c r="BG1569">
        <v>-8.149760501782238E-3</v>
      </c>
      <c r="BH1569">
        <v>-2.6149764823393002E-3</v>
      </c>
    </row>
    <row r="1570" spans="1:60" x14ac:dyDescent="0.2">
      <c r="A1570">
        <v>-3.9952072927869654E-3</v>
      </c>
      <c r="B1570">
        <v>-1.066991382088303E-2</v>
      </c>
      <c r="C1570">
        <v>-7.3217021048756093E-3</v>
      </c>
      <c r="D1570">
        <v>3.0286810211194241E-4</v>
      </c>
      <c r="E1570">
        <v>-1.54499724719269E-2</v>
      </c>
      <c r="F1570">
        <v>-6.2681880451642752E-3</v>
      </c>
      <c r="G1570">
        <v>-1.535291044793257E-3</v>
      </c>
      <c r="H1570">
        <v>9.5795688535729208E-3</v>
      </c>
      <c r="I1570">
        <v>-2.1209401296892038E-3</v>
      </c>
      <c r="J1570">
        <v>-1.3721371462013019E-2</v>
      </c>
      <c r="K1570">
        <v>-1.058007455336124E-3</v>
      </c>
      <c r="L1570">
        <v>-8.1827362579461656E-3</v>
      </c>
      <c r="M1570">
        <v>1.313694673600076E-2</v>
      </c>
      <c r="N1570">
        <v>-2.0454539021402471E-2</v>
      </c>
      <c r="O1570">
        <v>-1.4044783390059171E-2</v>
      </c>
      <c r="P1570">
        <v>-2.0842353913494521E-2</v>
      </c>
      <c r="Q1570">
        <v>-9.2721147104657241E-3</v>
      </c>
      <c r="R1570">
        <v>-9.6585541039693485E-3</v>
      </c>
      <c r="S1570">
        <v>-1.223993141565272E-2</v>
      </c>
      <c r="T1570">
        <v>7.1751606672888584E-4</v>
      </c>
      <c r="U1570">
        <v>-3.104264794128763E-3</v>
      </c>
      <c r="V1570">
        <v>-2.7804142710149912E-2</v>
      </c>
      <c r="W1570">
        <v>-2.481541056344785E-2</v>
      </c>
      <c r="X1570">
        <v>1.3191009549721499E-2</v>
      </c>
      <c r="Y1570">
        <v>3.7449380783737881E-3</v>
      </c>
      <c r="Z1570">
        <v>-1.8895160609497621E-3</v>
      </c>
      <c r="AA1570">
        <v>-8.8134875553179566E-3</v>
      </c>
      <c r="AB1570">
        <v>-1.225698401741241E-2</v>
      </c>
      <c r="AC1570">
        <v>-2.1925055294395E-3</v>
      </c>
      <c r="AD1570">
        <v>2.6454045481314422E-3</v>
      </c>
      <c r="AE1570">
        <v>-5.9532553032319666E-3</v>
      </c>
      <c r="AF1570">
        <v>-1.347125016023328E-2</v>
      </c>
      <c r="AG1570">
        <v>-5.1078237229357816E-3</v>
      </c>
      <c r="AH1570">
        <v>-5.5142625049573327E-3</v>
      </c>
      <c r="AI1570">
        <v>-1.622240217968924E-2</v>
      </c>
      <c r="AJ1570">
        <v>-1.0905692745758521E-2</v>
      </c>
      <c r="AK1570">
        <v>-1.0728176680167401E-2</v>
      </c>
      <c r="AL1570">
        <v>-7.3402172821043343E-4</v>
      </c>
      <c r="AM1570">
        <v>-1.9844462624488149E-2</v>
      </c>
      <c r="AN1570">
        <v>1.1758045486653819E-3</v>
      </c>
      <c r="AO1570">
        <v>8.2947049041377854E-3</v>
      </c>
      <c r="AP1570">
        <v>-6.5528004143295421E-3</v>
      </c>
      <c r="AQ1570">
        <v>-1.7227622432526211E-2</v>
      </c>
      <c r="AR1570">
        <v>-5.522095133125582E-3</v>
      </c>
      <c r="AS1570">
        <v>-1.1173034499120381E-2</v>
      </c>
      <c r="AT1570">
        <v>0</v>
      </c>
      <c r="AU1570">
        <v>1.6601037526968109E-3</v>
      </c>
      <c r="AV1570">
        <v>2.6614959415097541E-3</v>
      </c>
      <c r="AW1570">
        <v>-1.302971086401916E-2</v>
      </c>
      <c r="AX1570">
        <v>1.228114850322405E-2</v>
      </c>
      <c r="AY1570">
        <v>-4.7556016416787448E-4</v>
      </c>
      <c r="AZ1570">
        <v>7.4016631953590251E-4</v>
      </c>
      <c r="BA1570">
        <v>7.4192872012867261E-3</v>
      </c>
      <c r="BB1570">
        <v>-1.7621918171077629E-3</v>
      </c>
      <c r="BC1570">
        <v>-3.2732500374066621E-3</v>
      </c>
      <c r="BD1570">
        <v>4.2799305733384951E-3</v>
      </c>
      <c r="BE1570">
        <v>-1.2545579848658721E-2</v>
      </c>
      <c r="BF1570">
        <v>-4.0622360866822069E-3</v>
      </c>
      <c r="BG1570">
        <v>-8.8516002468861273E-3</v>
      </c>
      <c r="BH1570">
        <v>-4.2626601696160336E-3</v>
      </c>
    </row>
    <row r="1571" spans="1:60" x14ac:dyDescent="0.2">
      <c r="A1571">
        <v>1.007404533049748E-2</v>
      </c>
      <c r="B1571">
        <v>1.001982108170405E-2</v>
      </c>
      <c r="C1571">
        <v>5.2769335884806801E-3</v>
      </c>
      <c r="D1571">
        <v>-6.3753459243059401E-3</v>
      </c>
      <c r="E1571">
        <v>3.048129544675086E-3</v>
      </c>
      <c r="F1571">
        <v>1.0261349633007529E-3</v>
      </c>
      <c r="G1571">
        <v>3.06905299857417E-3</v>
      </c>
      <c r="H1571">
        <v>-6.4626226246042428E-3</v>
      </c>
      <c r="I1571">
        <v>-1.6267446328771661E-2</v>
      </c>
      <c r="J1571">
        <v>4.0550757018062936E-3</v>
      </c>
      <c r="K1571">
        <v>3.8038566791390878E-3</v>
      </c>
      <c r="L1571">
        <v>2.326180772015727E-2</v>
      </c>
      <c r="M1571">
        <v>1.366311022625806E-2</v>
      </c>
      <c r="N1571">
        <v>1.2703922509487689E-2</v>
      </c>
      <c r="O1571">
        <v>8.3745810646057382E-3</v>
      </c>
      <c r="P1571">
        <v>1.9756488108413128E-2</v>
      </c>
      <c r="Q1571">
        <v>6.3618725373758211E-3</v>
      </c>
      <c r="R1571">
        <v>1.965193131913574E-2</v>
      </c>
      <c r="S1571">
        <v>9.8473225918140387E-4</v>
      </c>
      <c r="T1571">
        <v>1.791115245572007E-3</v>
      </c>
      <c r="U1571">
        <v>-3.5882638460896682E-4</v>
      </c>
      <c r="V1571">
        <v>-1.3904452822223409E-3</v>
      </c>
      <c r="W1571">
        <v>-2.4158838692202769E-2</v>
      </c>
      <c r="X1571">
        <v>1.5288959164816519E-2</v>
      </c>
      <c r="Y1571">
        <v>-2.5906258410680529E-3</v>
      </c>
      <c r="Z1571">
        <v>1.889516060949753E-3</v>
      </c>
      <c r="AA1571">
        <v>7.1291159614248964E-3</v>
      </c>
      <c r="AB1571">
        <v>-5.6694044211297104E-3</v>
      </c>
      <c r="AC1571">
        <v>-8.4479963124307498E-4</v>
      </c>
      <c r="AD1571">
        <v>6.9401386080073929E-3</v>
      </c>
      <c r="AE1571">
        <v>0</v>
      </c>
      <c r="AF1571">
        <v>-1.0857375488468881E-3</v>
      </c>
      <c r="AG1571">
        <v>-4.0431578856877379E-3</v>
      </c>
      <c r="AH1571">
        <v>1.071047054961026E-2</v>
      </c>
      <c r="AI1571">
        <v>7.655608885241286E-3</v>
      </c>
      <c r="AJ1571">
        <v>1.979523606242828E-3</v>
      </c>
      <c r="AK1571">
        <v>5.0967004625892447E-3</v>
      </c>
      <c r="AL1571">
        <v>1.2780845909186119E-2</v>
      </c>
      <c r="AM1571">
        <v>-1.475423333370234E-2</v>
      </c>
      <c r="AN1571">
        <v>-2.2345123435341171E-3</v>
      </c>
      <c r="AO1571">
        <v>-2.6367336963373421E-2</v>
      </c>
      <c r="AP1571">
        <v>7.278332337392621E-3</v>
      </c>
      <c r="AQ1571">
        <v>1.690935668006802E-2</v>
      </c>
      <c r="AR1571">
        <v>1.0376307267209489E-3</v>
      </c>
      <c r="AS1571">
        <v>7.9933774570465528E-3</v>
      </c>
      <c r="AT1571">
        <v>4.3287573712429538E-3</v>
      </c>
      <c r="AU1571">
        <v>-2.5946455840939981E-2</v>
      </c>
      <c r="AV1571">
        <v>9.5210592388826083E-3</v>
      </c>
      <c r="AW1571">
        <v>5.7506761552921599E-3</v>
      </c>
      <c r="AX1571">
        <v>-6.7358040953335533E-3</v>
      </c>
      <c r="AY1571">
        <v>-1.2076255142576519E-2</v>
      </c>
      <c r="AZ1571">
        <v>-3.333878363762679E-3</v>
      </c>
      <c r="BA1571">
        <v>1.404099121848049E-2</v>
      </c>
      <c r="BB1571">
        <v>2.5163245152920429E-3</v>
      </c>
      <c r="BC1571">
        <v>6.5548420290593285E-4</v>
      </c>
      <c r="BD1571">
        <v>-1.6489223812644289E-2</v>
      </c>
      <c r="BE1571">
        <v>1.051406696956983E-2</v>
      </c>
      <c r="BF1571">
        <v>7.176405039552837E-3</v>
      </c>
      <c r="BG1571">
        <v>-9.9986906765465889E-3</v>
      </c>
      <c r="BH1571">
        <v>2.7891203072226119E-3</v>
      </c>
    </row>
    <row r="1572" spans="1:60" x14ac:dyDescent="0.2">
      <c r="A1572">
        <v>-7.2522213027162944E-3</v>
      </c>
      <c r="B1572">
        <v>3.245408683590714E-3</v>
      </c>
      <c r="C1572">
        <v>3.7945025307749899E-3</v>
      </c>
      <c r="D1572">
        <v>6.0724778221940756E-3</v>
      </c>
      <c r="E1572">
        <v>1.39039425415056E-2</v>
      </c>
      <c r="F1572">
        <v>7.534467378295908E-3</v>
      </c>
      <c r="G1572">
        <v>1.326542469847734E-2</v>
      </c>
      <c r="H1572">
        <v>-4.6786037964332457E-3</v>
      </c>
      <c r="I1572">
        <v>-5.6264661729553316E-3</v>
      </c>
      <c r="J1572">
        <v>1.6176338700315471E-3</v>
      </c>
      <c r="K1572">
        <v>1.6733273801598031E-2</v>
      </c>
      <c r="L1572">
        <v>2.419495409800099E-2</v>
      </c>
      <c r="M1572">
        <v>-1.4721565230103701E-2</v>
      </c>
      <c r="N1572">
        <v>6.90708192737722E-4</v>
      </c>
      <c r="O1572">
        <v>4.161221338444869E-3</v>
      </c>
      <c r="P1572">
        <v>1.1423359230185301E-2</v>
      </c>
      <c r="Q1572">
        <v>9.7233383661981861E-3</v>
      </c>
      <c r="R1572">
        <v>1.843654498745554E-2</v>
      </c>
      <c r="S1572">
        <v>1.966420796647275E-3</v>
      </c>
      <c r="T1572">
        <v>-1.0746251124955949E-3</v>
      </c>
      <c r="U1572">
        <v>-5.5177425534817864E-3</v>
      </c>
      <c r="V1572">
        <v>1.655242346339077E-2</v>
      </c>
      <c r="W1572">
        <v>-1.165043058892031E-2</v>
      </c>
      <c r="X1572">
        <v>1.9344190324707671E-2</v>
      </c>
      <c r="Y1572">
        <v>2.8798177704807869E-4</v>
      </c>
      <c r="Z1572">
        <v>4.0033049777921329E-3</v>
      </c>
      <c r="AA1572">
        <v>4.6845397628712268E-3</v>
      </c>
      <c r="AB1572">
        <v>-2.58694084518121E-3</v>
      </c>
      <c r="AC1572">
        <v>-5.9323984070628879E-3</v>
      </c>
      <c r="AD1572">
        <v>1.6217944771017009E-2</v>
      </c>
      <c r="AE1572">
        <v>5.0034502046375313E-3</v>
      </c>
      <c r="AF1572">
        <v>-1.4487909814996671E-3</v>
      </c>
      <c r="AG1572">
        <v>2.0511094327283121E-2</v>
      </c>
      <c r="AH1572">
        <v>-2.0174026341220502E-3</v>
      </c>
      <c r="AI1572">
        <v>7.0145599635957259E-3</v>
      </c>
      <c r="AJ1572">
        <v>1.517970133944639E-2</v>
      </c>
      <c r="AK1572">
        <v>1.9743666333435208E-3</v>
      </c>
      <c r="AL1572">
        <v>2.89823209534321E-3</v>
      </c>
      <c r="AM1572">
        <v>1.205269677073454E-2</v>
      </c>
      <c r="AN1572">
        <v>1.529428389200956E-3</v>
      </c>
      <c r="AO1572">
        <v>-1.19446636391161E-2</v>
      </c>
      <c r="AP1572">
        <v>3.619267508888949E-3</v>
      </c>
      <c r="AQ1572">
        <v>1.453904617887607E-2</v>
      </c>
      <c r="AR1572">
        <v>-6.9151738160096654E-4</v>
      </c>
      <c r="AS1572">
        <v>-7.9612497935194269E-4</v>
      </c>
      <c r="AT1572">
        <v>2.0712674189003019E-3</v>
      </c>
      <c r="AU1572">
        <v>-8.2364887839877585E-3</v>
      </c>
      <c r="AV1572">
        <v>8.9104749199376537E-3</v>
      </c>
      <c r="AW1572">
        <v>2.5592837046047801E-2</v>
      </c>
      <c r="AX1572">
        <v>3.679346742411427E-3</v>
      </c>
      <c r="AY1572">
        <v>-8.2140388245937942E-3</v>
      </c>
      <c r="AZ1572">
        <v>6.2881289802012826E-3</v>
      </c>
      <c r="BA1572">
        <v>1.0925904672292271E-2</v>
      </c>
      <c r="BB1572">
        <v>1.335609859868951E-2</v>
      </c>
      <c r="BC1572">
        <v>2.6177658345008271E-3</v>
      </c>
      <c r="BD1572">
        <v>-3.0758180382562828E-3</v>
      </c>
      <c r="BE1572">
        <v>5.2157821729048696E-3</v>
      </c>
      <c r="BF1572">
        <v>8.3588446647966646E-3</v>
      </c>
      <c r="BG1572">
        <v>-5.789670582831633E-3</v>
      </c>
      <c r="BH1572">
        <v>1.1728633305943001E-2</v>
      </c>
    </row>
    <row r="1573" spans="1:60" x14ac:dyDescent="0.2">
      <c r="A1573">
        <v>1.6424985847300431E-3</v>
      </c>
      <c r="B1573">
        <v>-4.3216891193079122E-4</v>
      </c>
      <c r="C1573">
        <v>4.3594236984955187E-3</v>
      </c>
      <c r="D1573">
        <v>-1.817912879020954E-3</v>
      </c>
      <c r="E1573">
        <v>1.9175441865755719E-2</v>
      </c>
      <c r="F1573">
        <v>6.4676910077371332E-3</v>
      </c>
      <c r="G1573">
        <v>5.6010367955946494E-3</v>
      </c>
      <c r="H1573">
        <v>-1.814169251060423E-2</v>
      </c>
      <c r="I1573">
        <v>-1.574838324884608E-2</v>
      </c>
      <c r="J1573">
        <v>2.8564402677903581E-3</v>
      </c>
      <c r="K1573">
        <v>1.036511760601679E-3</v>
      </c>
      <c r="L1573">
        <v>6.6181032581205104E-3</v>
      </c>
      <c r="M1573">
        <v>7.3879269669787709E-3</v>
      </c>
      <c r="N1573">
        <v>1.8989861004407649E-3</v>
      </c>
      <c r="O1573">
        <v>2.054968432282004E-2</v>
      </c>
      <c r="P1573">
        <v>2.1411656680035258E-2</v>
      </c>
      <c r="Q1573">
        <v>9.9655249851344635E-3</v>
      </c>
      <c r="R1573">
        <v>3.063131549047915E-3</v>
      </c>
      <c r="S1573">
        <v>6.1207275842441802E-3</v>
      </c>
      <c r="T1573">
        <v>-4.3085449588908427E-3</v>
      </c>
      <c r="U1573">
        <v>-2.7704490092511549E-3</v>
      </c>
      <c r="V1573">
        <v>1.7627787600719841E-2</v>
      </c>
      <c r="W1573">
        <v>-1.4426426281411039E-2</v>
      </c>
      <c r="X1573">
        <v>6.8188882031342086E-3</v>
      </c>
      <c r="Y1573">
        <v>-8.1020124356190742E-3</v>
      </c>
      <c r="Z1573">
        <v>2.347571864794114E-3</v>
      </c>
      <c r="AA1573">
        <v>8.5910044996654646E-3</v>
      </c>
      <c r="AB1573">
        <v>9.2829151534729905E-3</v>
      </c>
      <c r="AC1573">
        <v>-7.1667848981816608E-3</v>
      </c>
      <c r="AD1573">
        <v>6.3667779476392237E-3</v>
      </c>
      <c r="AE1573">
        <v>-3.094314226361855E-3</v>
      </c>
      <c r="AF1573">
        <v>-5.2716762332650977E-3</v>
      </c>
      <c r="AG1573">
        <v>1.800234214611935E-2</v>
      </c>
      <c r="AH1573">
        <v>4.3183586787534046E-3</v>
      </c>
      <c r="AI1573">
        <v>-1.6159591587257341E-2</v>
      </c>
      <c r="AJ1573">
        <v>5.956625236647496E-3</v>
      </c>
      <c r="AK1573">
        <v>1.427208038410554E-2</v>
      </c>
      <c r="AL1573">
        <v>3.611558280648412E-3</v>
      </c>
      <c r="AM1573">
        <v>2.8197149643132999E-2</v>
      </c>
      <c r="AN1573">
        <v>-5.5421422220508099E-3</v>
      </c>
      <c r="AO1573">
        <v>-2.5780729137081441E-3</v>
      </c>
      <c r="AP1573">
        <v>7.9164240146304653E-3</v>
      </c>
      <c r="AQ1573">
        <v>1.9575264079740029E-2</v>
      </c>
      <c r="AR1573">
        <v>1.3834899386844159E-3</v>
      </c>
      <c r="AS1573">
        <v>2.7848266607030251E-3</v>
      </c>
      <c r="AT1573">
        <v>-6.5735931459288081E-3</v>
      </c>
      <c r="AU1573">
        <v>7.4730993801439792E-3</v>
      </c>
      <c r="AV1573">
        <v>-2.215942429821403E-2</v>
      </c>
      <c r="AW1573">
        <v>1.8209720251493609E-2</v>
      </c>
      <c r="AX1573">
        <v>1.368070310402837E-2</v>
      </c>
      <c r="AY1573">
        <v>9.1763674696062249E-3</v>
      </c>
      <c r="AZ1573">
        <v>-1.106845202652541E-3</v>
      </c>
      <c r="BA1573">
        <v>-3.1339428866893271E-4</v>
      </c>
      <c r="BB1573">
        <v>3.21856974005092E-3</v>
      </c>
      <c r="BC1573">
        <v>6.5148811535732853E-3</v>
      </c>
      <c r="BD1573">
        <v>3.8857148051022743E-2</v>
      </c>
      <c r="BE1573">
        <v>-4.6351243128632258E-3</v>
      </c>
      <c r="BF1573">
        <v>4.0001422402003283E-3</v>
      </c>
      <c r="BG1573">
        <v>7.9251569621774046E-3</v>
      </c>
      <c r="BH1573">
        <v>6.6177619667467796E-3</v>
      </c>
    </row>
    <row r="1574" spans="1:60" x14ac:dyDescent="0.2">
      <c r="A1574">
        <v>4.9103449847601134E-3</v>
      </c>
      <c r="B1574">
        <v>1.0962216185666739E-2</v>
      </c>
      <c r="C1574">
        <v>-1.3430859817751221E-2</v>
      </c>
      <c r="D1574">
        <v>-7.7625569910500809E-3</v>
      </c>
      <c r="E1574">
        <v>-2.2111786467042429E-3</v>
      </c>
      <c r="F1574">
        <v>8.9350860022480594E-3</v>
      </c>
      <c r="G1574">
        <v>-7.5470642007063292E-3</v>
      </c>
      <c r="H1574">
        <v>-6.9221215907160783E-3</v>
      </c>
      <c r="I1574">
        <v>-7.9681831048990081E-3</v>
      </c>
      <c r="J1574">
        <v>1.094284257603923E-2</v>
      </c>
      <c r="K1574">
        <v>-8.5317907000110275E-3</v>
      </c>
      <c r="L1574">
        <v>-1.9809193134477021E-3</v>
      </c>
      <c r="M1574">
        <v>5.0907601471683328E-2</v>
      </c>
      <c r="N1574">
        <v>8.6254747115305968E-4</v>
      </c>
      <c r="O1574">
        <v>1.322587455257033E-2</v>
      </c>
      <c r="P1574">
        <v>1.031282800987871E-2</v>
      </c>
      <c r="Q1574">
        <v>-1.514104833256198E-3</v>
      </c>
      <c r="R1574">
        <v>-6.8355204020240428E-3</v>
      </c>
      <c r="S1574">
        <v>-3.4229713820783398E-3</v>
      </c>
      <c r="T1574">
        <v>-3.9661173041851639E-3</v>
      </c>
      <c r="U1574">
        <v>-1.327185747859577E-3</v>
      </c>
      <c r="V1574">
        <v>2.4168351462053551E-3</v>
      </c>
      <c r="W1574">
        <v>1.051213623740441E-2</v>
      </c>
      <c r="X1574">
        <v>4.0693638232014127E-3</v>
      </c>
      <c r="Y1574">
        <v>2.6109218605526721E-3</v>
      </c>
      <c r="Z1574">
        <v>-1.203024407028684E-2</v>
      </c>
      <c r="AA1574">
        <v>-4.2864086103846623E-3</v>
      </c>
      <c r="AB1574">
        <v>-5.1463470659811883E-3</v>
      </c>
      <c r="AC1574">
        <v>1.7114831454428049E-3</v>
      </c>
      <c r="AD1574">
        <v>-5.893641493445784E-3</v>
      </c>
      <c r="AE1574">
        <v>-6.2168342041830213E-3</v>
      </c>
      <c r="AF1574">
        <v>-7.1333205593549307E-3</v>
      </c>
      <c r="AG1574">
        <v>-4.6583893765515449E-3</v>
      </c>
      <c r="AH1574">
        <v>-6.0508607784488253E-3</v>
      </c>
      <c r="AI1574">
        <v>1.7830995661592641E-2</v>
      </c>
      <c r="AJ1574">
        <v>4.9367501967779448E-2</v>
      </c>
      <c r="AK1574">
        <v>-3.2475199826188982E-2</v>
      </c>
      <c r="AL1574">
        <v>-6.5097903759915336E-3</v>
      </c>
      <c r="AM1574">
        <v>1.528787045853419E-2</v>
      </c>
      <c r="AN1574">
        <v>3.42320252110724E-3</v>
      </c>
      <c r="AO1574">
        <v>1.2899835401114089E-3</v>
      </c>
      <c r="AP1574">
        <v>-1.0811031348638339E-2</v>
      </c>
      <c r="AQ1574">
        <v>-5.0387240563706864E-3</v>
      </c>
      <c r="AR1574">
        <v>2.2424967657277682E-3</v>
      </c>
      <c r="AS1574">
        <v>-3.1834521651286909E-3</v>
      </c>
      <c r="AT1574">
        <v>-2.0847108781759912E-3</v>
      </c>
      <c r="AU1574">
        <v>-5.1682302767187844E-3</v>
      </c>
      <c r="AV1574">
        <v>-1.066850638031679E-3</v>
      </c>
      <c r="AW1574">
        <v>-3.011623781023343E-3</v>
      </c>
      <c r="AX1574">
        <v>-1.8897686810112019E-2</v>
      </c>
      <c r="AY1574">
        <v>-5.7856404220810601E-3</v>
      </c>
      <c r="AZ1574">
        <v>-7.4999065071005341E-3</v>
      </c>
      <c r="BA1574">
        <v>-5.7648586297956734E-3</v>
      </c>
      <c r="BB1574">
        <v>5.4232120218690128E-3</v>
      </c>
      <c r="BC1574">
        <v>6.4875255334264856E-4</v>
      </c>
      <c r="BD1574">
        <v>-6.560903421095104E-3</v>
      </c>
      <c r="BE1574">
        <v>-1.048509659569042E-2</v>
      </c>
      <c r="BF1574">
        <v>-2.9212072470102359E-3</v>
      </c>
      <c r="BG1574">
        <v>-6.6360817838582347E-3</v>
      </c>
      <c r="BH1574">
        <v>-1.1269234200303011E-3</v>
      </c>
    </row>
    <row r="1575" spans="1:60" x14ac:dyDescent="0.2">
      <c r="A1575">
        <v>-1.836161169895649E-2</v>
      </c>
      <c r="B1575">
        <v>-6.8640494662749879E-3</v>
      </c>
      <c r="C1575">
        <v>-9.1540503804872029E-3</v>
      </c>
      <c r="D1575">
        <v>-1.6331128595348979E-2</v>
      </c>
      <c r="E1575">
        <v>-1.112824556905437E-2</v>
      </c>
      <c r="F1575">
        <v>-3.1372485955464859E-3</v>
      </c>
      <c r="G1575">
        <v>-1.0006966791597941E-2</v>
      </c>
      <c r="H1575">
        <v>-8.855720226230511E-3</v>
      </c>
      <c r="I1575">
        <v>-1.409894845241689E-2</v>
      </c>
      <c r="J1575">
        <v>-1.21661024180903E-2</v>
      </c>
      <c r="K1575">
        <v>-3.9789085892661408E-3</v>
      </c>
      <c r="L1575">
        <v>-9.69670163819027E-3</v>
      </c>
      <c r="M1575">
        <v>-2.6685319465431651E-3</v>
      </c>
      <c r="N1575">
        <v>-8.3059981271449285E-3</v>
      </c>
      <c r="O1575">
        <v>4.3705813717655898E-3</v>
      </c>
      <c r="P1575">
        <v>-1.9368731273730549E-2</v>
      </c>
      <c r="Q1575">
        <v>-1.2875027949558941E-2</v>
      </c>
      <c r="R1575">
        <v>-6.7408390439382439E-3</v>
      </c>
      <c r="S1575">
        <v>-1.6545663473905761E-2</v>
      </c>
      <c r="T1575">
        <v>-5.4339589311311028E-3</v>
      </c>
      <c r="U1575">
        <v>-1.4476293431032119E-2</v>
      </c>
      <c r="V1575">
        <v>-3.4234753196464032E-2</v>
      </c>
      <c r="W1575">
        <v>-6.5573109588277709E-3</v>
      </c>
      <c r="X1575">
        <v>-9.3501738946772713E-3</v>
      </c>
      <c r="Y1575">
        <v>-1.400624384653875E-2</v>
      </c>
      <c r="Z1575">
        <v>-9.4958097203687373E-4</v>
      </c>
      <c r="AA1575">
        <v>-1.5996453682810909E-2</v>
      </c>
      <c r="AB1575">
        <v>-7.2503464524155316E-3</v>
      </c>
      <c r="AC1575">
        <v>-1.1519343719565979E-2</v>
      </c>
      <c r="AD1575">
        <v>-1.4050254276285951E-2</v>
      </c>
      <c r="AE1575">
        <v>-8.1885928163068326E-3</v>
      </c>
      <c r="AF1575">
        <v>-1.7404352473321089E-2</v>
      </c>
      <c r="AG1575">
        <v>-1.5177255395852889E-2</v>
      </c>
      <c r="AH1575">
        <v>8.0598633957508093E-3</v>
      </c>
      <c r="AI1575">
        <v>-1.054223303676583E-2</v>
      </c>
      <c r="AJ1575">
        <v>-4.3096700135299409E-3</v>
      </c>
      <c r="AK1575">
        <v>-1.0676926377698031E-2</v>
      </c>
      <c r="AL1575">
        <v>-1.1312040288661609E-2</v>
      </c>
      <c r="AM1575">
        <v>-2.4535359712230798E-2</v>
      </c>
      <c r="AN1575">
        <v>-1.460037456069036E-2</v>
      </c>
      <c r="AO1575">
        <v>-1.8214282689447879E-2</v>
      </c>
      <c r="AP1575">
        <v>-3.6297781082744161E-3</v>
      </c>
      <c r="AQ1575">
        <v>-1.9569784942516891E-2</v>
      </c>
      <c r="AR1575">
        <v>-3.7992036203707159E-3</v>
      </c>
      <c r="AS1575">
        <v>-1.6071357598273751E-2</v>
      </c>
      <c r="AT1575">
        <v>-3.8334490573310358E-3</v>
      </c>
      <c r="AU1575">
        <v>-1.6836419432508892E-2</v>
      </c>
      <c r="AV1575">
        <v>1.08885821731607E-2</v>
      </c>
      <c r="AW1575">
        <v>-2.7137468669431501E-2</v>
      </c>
      <c r="AX1575">
        <v>-1.6754604102041489E-2</v>
      </c>
      <c r="AY1575">
        <v>-1.9282855962600948E-2</v>
      </c>
      <c r="AZ1575">
        <v>-1.1024512843497409E-2</v>
      </c>
      <c r="BA1575">
        <v>-1.589431276079236E-2</v>
      </c>
      <c r="BB1575">
        <v>4.7823922375665974E-3</v>
      </c>
      <c r="BC1575">
        <v>-1.043688374432274E-2</v>
      </c>
      <c r="BD1575">
        <v>-8.2620999100018102E-3</v>
      </c>
      <c r="BE1575">
        <v>3.2604635401807152E-3</v>
      </c>
      <c r="BF1575">
        <v>-8.8163921508072861E-3</v>
      </c>
      <c r="BG1575">
        <v>-1.1665561186204661E-2</v>
      </c>
      <c r="BH1575">
        <v>-1.231558406254657E-2</v>
      </c>
    </row>
    <row r="1576" spans="1:60" x14ac:dyDescent="0.2">
      <c r="A1576">
        <v>2.1351820159013521E-3</v>
      </c>
      <c r="B1576">
        <v>-6.9114064910515676E-3</v>
      </c>
      <c r="C1576">
        <v>-8.0417685308024033E-3</v>
      </c>
      <c r="D1576">
        <v>-2.9557439929128E-3</v>
      </c>
      <c r="E1576">
        <v>2.2426569647834481E-2</v>
      </c>
      <c r="F1576">
        <v>1.521596645656203E-2</v>
      </c>
      <c r="G1576">
        <v>-1.3124305017676279E-3</v>
      </c>
      <c r="H1576">
        <v>-7.3045870806418339E-3</v>
      </c>
      <c r="I1576">
        <v>8.5279034029615494E-3</v>
      </c>
      <c r="J1576">
        <v>-9.8400763895776615E-3</v>
      </c>
      <c r="K1576">
        <v>5.6490400729809166E-3</v>
      </c>
      <c r="L1576">
        <v>7.0493848111076616E-3</v>
      </c>
      <c r="M1576">
        <v>1.7547476144229149E-2</v>
      </c>
      <c r="N1576">
        <v>4.3348853672632477E-3</v>
      </c>
      <c r="O1576">
        <v>5.435057808131488E-3</v>
      </c>
      <c r="P1576">
        <v>1.115700017882902E-2</v>
      </c>
      <c r="Q1576">
        <v>1.8080033172664121E-2</v>
      </c>
      <c r="R1576">
        <v>1.454926426908402E-2</v>
      </c>
      <c r="S1576">
        <v>-6.4954079159128151E-3</v>
      </c>
      <c r="T1576">
        <v>9.4000762353161921E-3</v>
      </c>
      <c r="U1576">
        <v>-4.2981132538203052E-3</v>
      </c>
      <c r="V1576">
        <v>2.5074850074781409E-2</v>
      </c>
      <c r="W1576">
        <v>-1.0581976106219059E-2</v>
      </c>
      <c r="X1576">
        <v>5.9599490349673693E-3</v>
      </c>
      <c r="Y1576">
        <v>-3.2379567176386318E-3</v>
      </c>
      <c r="Z1576">
        <v>-7.1515703710846486E-3</v>
      </c>
      <c r="AA1576">
        <v>-4.6174911207685961E-3</v>
      </c>
      <c r="AB1576">
        <v>6.2178912026659046E-3</v>
      </c>
      <c r="AC1576">
        <v>-2.0770161494384682E-3</v>
      </c>
      <c r="AD1576">
        <v>4.3078614929728167E-3</v>
      </c>
      <c r="AE1576">
        <v>3.1387220052908802E-3</v>
      </c>
      <c r="AF1576">
        <v>-3.1796108499666221E-3</v>
      </c>
      <c r="AG1576">
        <v>-3.3701390969656428E-3</v>
      </c>
      <c r="AH1576">
        <v>1.338427440631007E-2</v>
      </c>
      <c r="AI1576">
        <v>-3.9270694882071529E-4</v>
      </c>
      <c r="AJ1576">
        <v>-6.1735886298632024E-4</v>
      </c>
      <c r="AK1576">
        <v>-1.4512211954129199E-3</v>
      </c>
      <c r="AL1576">
        <v>1.466951082725631E-3</v>
      </c>
      <c r="AM1576">
        <v>3.0289882843008648E-3</v>
      </c>
      <c r="AN1576">
        <v>-6.4780882144865291E-3</v>
      </c>
      <c r="AO1576">
        <v>-1.5880494238908541E-2</v>
      </c>
      <c r="AP1576">
        <v>5.8014756148116993E-3</v>
      </c>
      <c r="AQ1576">
        <v>1.429836900520543E-2</v>
      </c>
      <c r="AR1576">
        <v>5.0052212004196347E-3</v>
      </c>
      <c r="AS1576">
        <v>-1.6210267895867909E-3</v>
      </c>
      <c r="AT1576">
        <v>-2.2720937320280491E-3</v>
      </c>
      <c r="AU1576">
        <v>-9.2144865091216208E-3</v>
      </c>
      <c r="AV1576">
        <v>2.900686431555216E-3</v>
      </c>
      <c r="AW1576">
        <v>2.0903211404620162E-3</v>
      </c>
      <c r="AX1576">
        <v>-3.4474454395302932E-3</v>
      </c>
      <c r="AY1576">
        <v>-9.7831480221587403E-3</v>
      </c>
      <c r="AZ1576">
        <v>-4.9812406395867001E-3</v>
      </c>
      <c r="BA1576">
        <v>-9.1192630718392662E-3</v>
      </c>
      <c r="BB1576">
        <v>-2.0812437973762978E-3</v>
      </c>
      <c r="BC1576">
        <v>-9.8444452800082048E-4</v>
      </c>
      <c r="BD1576">
        <v>-1.294207161928277E-2</v>
      </c>
      <c r="BE1576">
        <v>-9.2164667130064954E-3</v>
      </c>
      <c r="BF1576">
        <v>6.215088211540278E-4</v>
      </c>
      <c r="BG1576">
        <v>-6.9779929090370823E-3</v>
      </c>
      <c r="BH1576">
        <v>9.8971110487625809E-3</v>
      </c>
    </row>
    <row r="1577" spans="1:60" x14ac:dyDescent="0.2">
      <c r="A1577">
        <v>-1.0439203568589239E-2</v>
      </c>
      <c r="B1577">
        <v>-3.9086135067189706E-3</v>
      </c>
      <c r="C1577">
        <v>-5.697246149991053E-3</v>
      </c>
      <c r="D1577">
        <v>-1.25412503734208E-2</v>
      </c>
      <c r="E1577">
        <v>6.398834920135218E-3</v>
      </c>
      <c r="F1577">
        <v>-2.7269887907044339E-3</v>
      </c>
      <c r="G1577">
        <v>-2.630166922657667E-3</v>
      </c>
      <c r="H1577">
        <v>-4.080534943187635E-3</v>
      </c>
      <c r="I1577">
        <v>-9.8810285166656374E-3</v>
      </c>
      <c r="J1577">
        <v>-4.5425476544382814E-3</v>
      </c>
      <c r="K1577">
        <v>-9.6430535323563538E-3</v>
      </c>
      <c r="L1577">
        <v>1.5909763439890291E-2</v>
      </c>
      <c r="M1577">
        <v>-8.5702006952579068E-3</v>
      </c>
      <c r="N1577">
        <v>-1.288593045673108E-2</v>
      </c>
      <c r="O1577">
        <v>-3.2572765696196279E-3</v>
      </c>
      <c r="P1577">
        <v>9.8461604673983714E-3</v>
      </c>
      <c r="Q1577">
        <v>-4.363408073805336E-3</v>
      </c>
      <c r="R1577">
        <v>-4.8729357854443581E-3</v>
      </c>
      <c r="S1577">
        <v>-1.083485076654566E-2</v>
      </c>
      <c r="T1577">
        <v>-7.2009898819808062E-4</v>
      </c>
      <c r="U1577">
        <v>-1.477590453567073E-3</v>
      </c>
      <c r="V1577">
        <v>-1.3223252910615629E-2</v>
      </c>
      <c r="W1577">
        <v>-4.7660402117015291E-2</v>
      </c>
      <c r="X1577">
        <v>-1.488108141810722E-2</v>
      </c>
      <c r="Y1577">
        <v>3.8253800931378509E-3</v>
      </c>
      <c r="Z1577">
        <v>-8.8911013241972526E-3</v>
      </c>
      <c r="AA1577">
        <v>-1.1515962714706139E-2</v>
      </c>
      <c r="AB1577">
        <v>-1.0384199739389701E-2</v>
      </c>
      <c r="AC1577">
        <v>6.9301369301496521E-4</v>
      </c>
      <c r="AD1577">
        <v>-6.4678942601477697E-3</v>
      </c>
      <c r="AE1577">
        <v>-4.5912497359400792E-3</v>
      </c>
      <c r="AF1577">
        <v>-5.0724053224382986E-3</v>
      </c>
      <c r="AG1577">
        <v>-7.2381168223700602E-3</v>
      </c>
      <c r="AH1577">
        <v>5.6420616999854848E-3</v>
      </c>
      <c r="AI1577">
        <v>-8.4788498755334011E-3</v>
      </c>
      <c r="AJ1577">
        <v>-2.3488195940860939E-3</v>
      </c>
      <c r="AK1577">
        <v>-1.051441512617776E-2</v>
      </c>
      <c r="AL1577">
        <v>-5.8807603686784832E-3</v>
      </c>
      <c r="AM1577">
        <v>-2.759794379880736E-2</v>
      </c>
      <c r="AN1577">
        <v>-7.247499832139119E-3</v>
      </c>
      <c r="AO1577">
        <v>-6.2443503871936167E-3</v>
      </c>
      <c r="AP1577">
        <v>7.2290982747085604E-4</v>
      </c>
      <c r="AQ1577">
        <v>-4.882147464633382E-3</v>
      </c>
      <c r="AR1577">
        <v>-4.8320042844611291E-3</v>
      </c>
      <c r="AS1577">
        <v>-1.2244871714074139E-2</v>
      </c>
      <c r="AT1577">
        <v>-1.1615478283722501E-2</v>
      </c>
      <c r="AU1577">
        <v>-1.577255176265823E-3</v>
      </c>
      <c r="AV1577">
        <v>-1.058988182633069E-2</v>
      </c>
      <c r="AW1577">
        <v>-3.0781702172473249E-2</v>
      </c>
      <c r="AX1577">
        <v>-1.105037391518441E-2</v>
      </c>
      <c r="AY1577">
        <v>-3.6151833798784509E-3</v>
      </c>
      <c r="AZ1577">
        <v>-9.6511929252496749E-3</v>
      </c>
      <c r="BA1577">
        <v>-8.0076894227885578E-3</v>
      </c>
      <c r="BB1577">
        <v>-3.684864380115855E-3</v>
      </c>
      <c r="BC1577">
        <v>-2.9580994326788659E-3</v>
      </c>
      <c r="BD1577">
        <v>-6.534633022890853E-3</v>
      </c>
      <c r="BE1577">
        <v>-2.235076637717746E-2</v>
      </c>
      <c r="BF1577">
        <v>-4.6591779747801672E-4</v>
      </c>
      <c r="BG1577">
        <v>-4.3859026703950447E-3</v>
      </c>
      <c r="BH1577">
        <v>9.6863480807394154E-4</v>
      </c>
    </row>
    <row r="1578" spans="1:60" x14ac:dyDescent="0.2">
      <c r="A1578">
        <v>4.5733946566438996E-3</v>
      </c>
      <c r="B1578">
        <v>8.6989263285450072E-4</v>
      </c>
      <c r="C1578">
        <v>-5.731270767281995E-3</v>
      </c>
      <c r="D1578">
        <v>0</v>
      </c>
      <c r="E1578">
        <v>-1.710691807607578E-2</v>
      </c>
      <c r="F1578">
        <v>3.2241159737605517E-2</v>
      </c>
      <c r="G1578">
        <v>3.5053753095797371E-3</v>
      </c>
      <c r="H1578">
        <v>1.084507826323085E-2</v>
      </c>
      <c r="I1578">
        <v>1.122094324082889E-2</v>
      </c>
      <c r="J1578">
        <v>-4.1472232614541363E-3</v>
      </c>
      <c r="K1578">
        <v>2.734380440806837E-3</v>
      </c>
      <c r="L1578">
        <v>1.5275305462990781E-2</v>
      </c>
      <c r="M1578">
        <v>1.3233844646155159E-3</v>
      </c>
      <c r="N1578">
        <v>-3.159513363090078E-3</v>
      </c>
      <c r="O1578">
        <v>-1.020470929741147E-2</v>
      </c>
      <c r="P1578">
        <v>-4.4561971381528321E-4</v>
      </c>
      <c r="Q1578">
        <v>-1.3375218894775959E-2</v>
      </c>
      <c r="R1578">
        <v>-2.09564907143057E-3</v>
      </c>
      <c r="S1578">
        <v>4.5499657734059569E-3</v>
      </c>
      <c r="T1578">
        <v>5.3871226715593006E-3</v>
      </c>
      <c r="U1578">
        <v>2.4616808314292921E-3</v>
      </c>
      <c r="V1578">
        <v>-1.0623442802748261E-2</v>
      </c>
      <c r="W1578">
        <v>1.5225348477187839E-2</v>
      </c>
      <c r="X1578">
        <v>-1.4231400466243219E-2</v>
      </c>
      <c r="Y1578">
        <v>1.19695471195699E-2</v>
      </c>
      <c r="Z1578">
        <v>-1.067652529822259E-2</v>
      </c>
      <c r="AA1578">
        <v>-5.0644367377985743E-3</v>
      </c>
      <c r="AB1578">
        <v>-2.0896393204757739E-3</v>
      </c>
      <c r="AC1578">
        <v>2.0756958162697972E-3</v>
      </c>
      <c r="AD1578">
        <v>6.9455871663396248E-3</v>
      </c>
      <c r="AE1578">
        <v>-3.396303457218679E-3</v>
      </c>
      <c r="AF1578">
        <v>6.0081132610015986E-3</v>
      </c>
      <c r="AG1578">
        <v>-8.5367465807106874E-3</v>
      </c>
      <c r="AH1578">
        <v>-1.01780857589601E-2</v>
      </c>
      <c r="AI1578">
        <v>1.063671665211023E-2</v>
      </c>
      <c r="AJ1578">
        <v>3.8295794791306402E-3</v>
      </c>
      <c r="AK1578">
        <v>-6.1848043007714246E-3</v>
      </c>
      <c r="AL1578">
        <v>2.5769387303305039E-3</v>
      </c>
      <c r="AM1578">
        <v>2.8542716456285349E-2</v>
      </c>
      <c r="AN1578">
        <v>7.2759200802116955E-4</v>
      </c>
      <c r="AO1578">
        <v>-4.4754657498724212E-4</v>
      </c>
      <c r="AP1578">
        <v>-4.3447994319520148E-3</v>
      </c>
      <c r="AQ1578">
        <v>3.2234126933113482E-3</v>
      </c>
      <c r="AR1578">
        <v>1.210279220998627E-3</v>
      </c>
      <c r="AS1578">
        <v>2.8701918903037589E-3</v>
      </c>
      <c r="AT1578">
        <v>-1.240158142445457E-3</v>
      </c>
      <c r="AU1578">
        <v>1.183336020028327E-3</v>
      </c>
      <c r="AV1578">
        <v>1.1642869137020459E-2</v>
      </c>
      <c r="AW1578">
        <v>-1.5915422520617169E-2</v>
      </c>
      <c r="AX1578">
        <v>5.3821566858484604E-3</v>
      </c>
      <c r="AY1578">
        <v>1.123478062439024E-3</v>
      </c>
      <c r="AZ1578">
        <v>-6.2256599787601759E-3</v>
      </c>
      <c r="BA1578">
        <v>1.005354582369386E-2</v>
      </c>
      <c r="BB1578">
        <v>2.3351134133519332E-3</v>
      </c>
      <c r="BC1578">
        <v>-1.646546912513985E-3</v>
      </c>
      <c r="BD1578">
        <v>-4.9823411088863586E-3</v>
      </c>
      <c r="BE1578">
        <v>8.5159521857752288E-3</v>
      </c>
      <c r="BF1578">
        <v>1.5556681887542219E-4</v>
      </c>
      <c r="BG1578">
        <v>8.7524669253086166E-3</v>
      </c>
      <c r="BH1578">
        <v>-8.7485084966862359E-3</v>
      </c>
    </row>
    <row r="1579" spans="1:60" x14ac:dyDescent="0.2">
      <c r="A1579">
        <v>-3.368145001273777E-3</v>
      </c>
      <c r="B1579">
        <v>1.954012714455645E-3</v>
      </c>
      <c r="C1579">
        <v>-1.033724361202396E-2</v>
      </c>
      <c r="D1579">
        <v>1.575691580783062E-4</v>
      </c>
      <c r="E1579">
        <v>1.3039559791292029E-2</v>
      </c>
      <c r="F1579">
        <v>-3.3704670261969719E-3</v>
      </c>
      <c r="G1579">
        <v>2.1914172998252639E-4</v>
      </c>
      <c r="H1579">
        <v>-1.5764628063147889E-2</v>
      </c>
      <c r="I1579">
        <v>5.1196447133906768E-3</v>
      </c>
      <c r="J1579">
        <v>-8.3194624857491723E-4</v>
      </c>
      <c r="K1579">
        <v>9.4092373533374348E-3</v>
      </c>
      <c r="L1579">
        <v>-1.162944805105811E-2</v>
      </c>
      <c r="M1579">
        <v>4.6176456928169437E-3</v>
      </c>
      <c r="N1579">
        <v>-4.934380142635795E-3</v>
      </c>
      <c r="O1579">
        <v>2.281472794664886E-2</v>
      </c>
      <c r="P1579">
        <v>-2.8260593948924982E-3</v>
      </c>
      <c r="Q1579">
        <v>1.8734681215971079E-3</v>
      </c>
      <c r="R1579">
        <v>-1.0262586214828629E-2</v>
      </c>
      <c r="S1579">
        <v>9.0383629574613475E-3</v>
      </c>
      <c r="T1579">
        <v>-1.433662537249599E-3</v>
      </c>
      <c r="U1579">
        <v>-7.3767473872585578E-4</v>
      </c>
      <c r="V1579">
        <v>-1.8042945157792779E-3</v>
      </c>
      <c r="W1579">
        <v>9.5693042058703544E-3</v>
      </c>
      <c r="X1579">
        <v>3.751373119281727E-3</v>
      </c>
      <c r="Y1579">
        <v>-1.66798358408108E-2</v>
      </c>
      <c r="Z1579">
        <v>3.165967835339221E-3</v>
      </c>
      <c r="AA1579">
        <v>1.5117367969570351E-2</v>
      </c>
      <c r="AB1579">
        <v>1.7111557917502448E-2</v>
      </c>
      <c r="AC1579">
        <v>6.9086426376148554E-4</v>
      </c>
      <c r="AD1579">
        <v>6.8974528713288928E-3</v>
      </c>
      <c r="AE1579">
        <v>2.6695849049298719E-3</v>
      </c>
      <c r="AF1579">
        <v>-2.8114061396892439E-3</v>
      </c>
      <c r="AG1579">
        <v>2.1797344318045921E-3</v>
      </c>
      <c r="AH1579">
        <v>-9.7087573011067022E-3</v>
      </c>
      <c r="AI1579">
        <v>-2.1987878232683999E-2</v>
      </c>
      <c r="AJ1579">
        <v>-1.6043983319223049E-3</v>
      </c>
      <c r="AK1579">
        <v>2.6552482881242049E-3</v>
      </c>
      <c r="AL1579">
        <v>-4.7907677458937856E-3</v>
      </c>
      <c r="AM1579">
        <v>-1.5117058739616859E-3</v>
      </c>
      <c r="AN1579">
        <v>9.0446288414691833E-3</v>
      </c>
      <c r="AO1579">
        <v>-1.125334210309291E-2</v>
      </c>
      <c r="AP1579">
        <v>-7.2832854348925946E-3</v>
      </c>
      <c r="AQ1579">
        <v>-3.1167093302106877E-4</v>
      </c>
      <c r="AR1579">
        <v>-1.727740428390441E-4</v>
      </c>
      <c r="AS1579">
        <v>3.2711286912399762E-3</v>
      </c>
      <c r="AT1579">
        <v>3.1854060427600659E-3</v>
      </c>
      <c r="AU1579">
        <v>-2.110821416216617E-2</v>
      </c>
      <c r="AV1579">
        <v>7.3394941576421053E-3</v>
      </c>
      <c r="AW1579">
        <v>5.4947013582756672E-3</v>
      </c>
      <c r="AX1579">
        <v>-6.9704319569702166E-3</v>
      </c>
      <c r="AY1579">
        <v>-1.432349577707096E-2</v>
      </c>
      <c r="AZ1579">
        <v>-1.5616987202540979E-3</v>
      </c>
      <c r="BA1579">
        <v>5.8982800902422439E-3</v>
      </c>
      <c r="BB1579">
        <v>1.7170574664483111E-3</v>
      </c>
      <c r="BC1579">
        <v>2.9627311172663378E-3</v>
      </c>
      <c r="BD1579">
        <v>-1.466586927121637E-2</v>
      </c>
      <c r="BE1579">
        <v>-6.3798226532827624E-3</v>
      </c>
      <c r="BF1579">
        <v>4.0296969466085469E-3</v>
      </c>
      <c r="BG1579">
        <v>-2.8358308129741209E-3</v>
      </c>
      <c r="BH1579">
        <v>1.625856592459615E-3</v>
      </c>
    </row>
    <row r="1580" spans="1:60" x14ac:dyDescent="0.2">
      <c r="A1580">
        <v>-8.9558035106090395E-3</v>
      </c>
      <c r="B1580">
        <v>-9.5918420176656586E-3</v>
      </c>
      <c r="C1580">
        <v>-1.835972764460723E-3</v>
      </c>
      <c r="D1580">
        <v>-7.5993278370110086E-3</v>
      </c>
      <c r="E1580">
        <v>2.7621080271791431E-3</v>
      </c>
      <c r="F1580">
        <v>-7.0184879994483473E-3</v>
      </c>
      <c r="G1580">
        <v>-5.4821736840382157E-3</v>
      </c>
      <c r="H1580">
        <v>-5.4946005707670756E-3</v>
      </c>
      <c r="I1580">
        <v>-8.8851438809862699E-4</v>
      </c>
      <c r="J1580">
        <v>1.69108576006398E-2</v>
      </c>
      <c r="K1580">
        <v>6.2240936469909209E-3</v>
      </c>
      <c r="L1580">
        <v>-6.3890618620719413E-3</v>
      </c>
      <c r="M1580">
        <v>-9.8777460684657935E-4</v>
      </c>
      <c r="N1580">
        <v>-6.0256787995769667E-3</v>
      </c>
      <c r="O1580">
        <v>5.3559704972994688E-3</v>
      </c>
      <c r="P1580">
        <v>1.756871857233578E-2</v>
      </c>
      <c r="Q1580">
        <v>9.144302762124374E-3</v>
      </c>
      <c r="R1580">
        <v>5.3556721402713359E-3</v>
      </c>
      <c r="S1580">
        <v>-3.2544277409767629E-3</v>
      </c>
      <c r="T1580">
        <v>-8.2840310368071015E-3</v>
      </c>
      <c r="U1580">
        <v>-4.0685043778508536E-3</v>
      </c>
      <c r="V1580">
        <v>2.3481942441884941E-2</v>
      </c>
      <c r="W1580">
        <v>-2.724681839249355E-3</v>
      </c>
      <c r="X1580">
        <v>-1.3676228966356049E-2</v>
      </c>
      <c r="Y1580">
        <v>-1.7862628045564911E-2</v>
      </c>
      <c r="Z1580">
        <v>-1.8160043865658341E-2</v>
      </c>
      <c r="AA1580">
        <v>-4.1563154207238306E-3</v>
      </c>
      <c r="AB1580">
        <v>-1.345752859088419E-2</v>
      </c>
      <c r="AC1580">
        <v>-4.5001719330365064E-3</v>
      </c>
      <c r="AD1580">
        <v>-4.5139920935000832E-3</v>
      </c>
      <c r="AE1580">
        <v>-5.3467394198312094E-3</v>
      </c>
      <c r="AF1580">
        <v>-4.893434175105859E-3</v>
      </c>
      <c r="AG1580">
        <v>-1.2206931684789859E-2</v>
      </c>
      <c r="AH1580">
        <v>-1.5324805757715739E-2</v>
      </c>
      <c r="AI1580">
        <v>-7.4377411380175647E-3</v>
      </c>
      <c r="AJ1580">
        <v>-8.8074674377902375E-3</v>
      </c>
      <c r="AK1580">
        <v>-4.1329515081930494E-3</v>
      </c>
      <c r="AL1580">
        <v>-8.5327337769631889E-3</v>
      </c>
      <c r="AM1580">
        <v>5.8764617036574492E-2</v>
      </c>
      <c r="AN1580">
        <v>-1.804968670987192E-2</v>
      </c>
      <c r="AO1580">
        <v>-7.7259457523154362E-3</v>
      </c>
      <c r="AP1580">
        <v>4.3762295344686314E-3</v>
      </c>
      <c r="AQ1580">
        <v>5.0020703430200139E-2</v>
      </c>
      <c r="AR1580">
        <v>-8.3290442583231292E-3</v>
      </c>
      <c r="AS1580">
        <v>-2.4522712793012941E-3</v>
      </c>
      <c r="AT1580">
        <v>-1.0121731076260909E-2</v>
      </c>
      <c r="AU1580">
        <v>-2.014108829406508E-3</v>
      </c>
      <c r="AV1580">
        <v>-1.1293167899887151E-2</v>
      </c>
      <c r="AW1580">
        <v>8.8244985061868148E-3</v>
      </c>
      <c r="AX1580">
        <v>4.75807757981644E-3</v>
      </c>
      <c r="AY1580">
        <v>-2.661351967086441E-3</v>
      </c>
      <c r="AZ1580">
        <v>-5.8817201553866957E-3</v>
      </c>
      <c r="BA1580">
        <v>-9.6699652836885405E-3</v>
      </c>
      <c r="BB1580">
        <v>-6.8859015441292163E-3</v>
      </c>
      <c r="BC1580">
        <v>-1.3161842047524359E-3</v>
      </c>
      <c r="BD1580">
        <v>2.2619886212407211E-3</v>
      </c>
      <c r="BE1580">
        <v>-1.0417176908311031E-2</v>
      </c>
      <c r="BF1580">
        <v>-2.943737609196312E-3</v>
      </c>
      <c r="BG1580">
        <v>1.0916417232866751E-3</v>
      </c>
      <c r="BH1580">
        <v>7.928618479021694E-3</v>
      </c>
    </row>
    <row r="1581" spans="1:60" x14ac:dyDescent="0.2">
      <c r="A1581">
        <v>1.3284045996888989E-2</v>
      </c>
      <c r="B1581">
        <v>2.0811547102186509E-2</v>
      </c>
      <c r="C1581">
        <v>1.7603153185150971E-2</v>
      </c>
      <c r="D1581">
        <v>8.8603398282549525E-3</v>
      </c>
      <c r="E1581">
        <v>1.9264554540062359E-2</v>
      </c>
      <c r="F1581">
        <v>1.1470572827685399E-2</v>
      </c>
      <c r="G1581">
        <v>1.0499139661305E-2</v>
      </c>
      <c r="H1581">
        <v>1.6122636646734259E-2</v>
      </c>
      <c r="I1581">
        <v>1.8930800968456368E-2</v>
      </c>
      <c r="J1581">
        <v>1.5422609480575439E-2</v>
      </c>
      <c r="K1581">
        <v>2.685454962797837E-3</v>
      </c>
      <c r="L1581">
        <v>3.1670879481492623E-2</v>
      </c>
      <c r="M1581">
        <v>1.6010666374429279E-2</v>
      </c>
      <c r="N1581">
        <v>8.4955368828141167E-3</v>
      </c>
      <c r="O1581">
        <v>2.635907303310385E-2</v>
      </c>
      <c r="P1581">
        <v>3.3248053187108377E-2</v>
      </c>
      <c r="Q1581">
        <v>2.5793957920282419E-2</v>
      </c>
      <c r="R1581">
        <v>3.1542026892516242E-2</v>
      </c>
      <c r="S1581">
        <v>-7.5271452953645161E-4</v>
      </c>
      <c r="T1581">
        <v>1.5787847808317389E-2</v>
      </c>
      <c r="U1581">
        <v>2.933708849743771E-2</v>
      </c>
      <c r="V1581">
        <v>4.6408735555760451E-2</v>
      </c>
      <c r="W1581">
        <v>1.8919575258450391E-2</v>
      </c>
      <c r="X1581">
        <v>1.741317420806808E-2</v>
      </c>
      <c r="Y1581">
        <v>1.7272506147671361E-2</v>
      </c>
      <c r="Z1581">
        <v>2.301215633373066E-2</v>
      </c>
      <c r="AA1581">
        <v>2.0249639876752181E-2</v>
      </c>
      <c r="AB1581">
        <v>1.0368469230602549E-2</v>
      </c>
      <c r="AC1581">
        <v>8.2919417558417492E-3</v>
      </c>
      <c r="AD1581">
        <v>1.418439765169437E-2</v>
      </c>
      <c r="AE1581">
        <v>6.3157486479787093E-3</v>
      </c>
      <c r="AF1581">
        <v>2.7720478609665179E-2</v>
      </c>
      <c r="AG1581">
        <v>9.7148194695094257E-3</v>
      </c>
      <c r="AH1581">
        <v>4.6513184606265714E-3</v>
      </c>
      <c r="AI1581">
        <v>-5.4633472244412671E-3</v>
      </c>
      <c r="AJ1581">
        <v>1.64350896914865E-2</v>
      </c>
      <c r="AK1581">
        <v>1.9918646329013301E-2</v>
      </c>
      <c r="AL1581">
        <v>1.40585945940202E-2</v>
      </c>
      <c r="AM1581">
        <v>1.4870463839002229E-2</v>
      </c>
      <c r="AN1581">
        <v>-7.3314653922289502E-4</v>
      </c>
      <c r="AO1581">
        <v>3.0107460084618249E-2</v>
      </c>
      <c r="AP1581">
        <v>1.874619535994209E-2</v>
      </c>
      <c r="AQ1581">
        <v>1.3829230493739721E-2</v>
      </c>
      <c r="AR1581">
        <v>1.195116148661275E-2</v>
      </c>
      <c r="AS1581">
        <v>1.9850830611860621E-2</v>
      </c>
      <c r="AT1581">
        <v>2.3174583023935161E-3</v>
      </c>
      <c r="AU1581">
        <v>1.3818168365483319E-2</v>
      </c>
      <c r="AV1581">
        <v>1.8579053697502079E-2</v>
      </c>
      <c r="AW1581">
        <v>2.9590068622292159E-2</v>
      </c>
      <c r="AX1581">
        <v>8.8214261304824151E-3</v>
      </c>
      <c r="AY1581">
        <v>2.913636467032981E-2</v>
      </c>
      <c r="AZ1581">
        <v>1.985631720836389E-2</v>
      </c>
      <c r="BA1581">
        <v>3.5634330929902827E-2</v>
      </c>
      <c r="BB1581">
        <v>1.664256432660801E-2</v>
      </c>
      <c r="BC1581">
        <v>5.5805082495110573E-3</v>
      </c>
      <c r="BD1581">
        <v>3.509855108174359E-2</v>
      </c>
      <c r="BE1581">
        <v>2.2233535154165821E-2</v>
      </c>
      <c r="BF1581">
        <v>9.265399092973383E-3</v>
      </c>
      <c r="BG1581">
        <v>1.2579239296862259E-2</v>
      </c>
      <c r="BH1581">
        <v>2.372851872140817E-2</v>
      </c>
    </row>
    <row r="1582" spans="1:60" x14ac:dyDescent="0.2">
      <c r="A1582">
        <v>-8.1908900379911772E-3</v>
      </c>
      <c r="B1582">
        <v>-9.0517996199026875E-3</v>
      </c>
      <c r="C1582">
        <v>-6.0212897369637196E-4</v>
      </c>
      <c r="D1582">
        <v>2.8314565741544891E-3</v>
      </c>
      <c r="E1582">
        <v>5.0059110634127567E-2</v>
      </c>
      <c r="F1582">
        <v>1.973191290762176E-2</v>
      </c>
      <c r="G1582">
        <v>1.956241886394094E-3</v>
      </c>
      <c r="H1582">
        <v>3.7875186415037209E-3</v>
      </c>
      <c r="I1582">
        <v>-8.1007322593747016E-3</v>
      </c>
      <c r="J1582">
        <v>-4.035738894561546E-3</v>
      </c>
      <c r="K1582">
        <v>-5.1699984823443471E-3</v>
      </c>
      <c r="L1582">
        <v>7.6032013011128068E-4</v>
      </c>
      <c r="M1582">
        <v>9.3564291172876929E-3</v>
      </c>
      <c r="N1582">
        <v>3.3431011178752411E-3</v>
      </c>
      <c r="O1582">
        <v>-3.1264815514789228E-3</v>
      </c>
      <c r="P1582">
        <v>1.979451790146791E-3</v>
      </c>
      <c r="Q1582">
        <v>2.2974197001410851E-3</v>
      </c>
      <c r="R1582">
        <v>5.4483936616481362E-4</v>
      </c>
      <c r="S1582">
        <v>1.766005355304821E-2</v>
      </c>
      <c r="T1582">
        <v>-2.195498226383457E-2</v>
      </c>
      <c r="U1582">
        <v>2.101095219725346E-2</v>
      </c>
      <c r="V1582">
        <v>1.8231271662391309E-2</v>
      </c>
      <c r="W1582">
        <v>1.7252832120975212E-2</v>
      </c>
      <c r="X1582">
        <v>3.2908861085691791E-3</v>
      </c>
      <c r="Y1582">
        <v>5.9012189789360526E-4</v>
      </c>
      <c r="Z1582">
        <v>-1.4136395003123119E-2</v>
      </c>
      <c r="AA1582">
        <v>-1.7558499536616541E-2</v>
      </c>
      <c r="AB1582">
        <v>8.7283188474788966E-3</v>
      </c>
      <c r="AC1582">
        <v>-1.8939125618472211E-3</v>
      </c>
      <c r="AD1582">
        <v>4.6999359930951351E-4</v>
      </c>
      <c r="AE1582">
        <v>9.3988298710971901E-3</v>
      </c>
      <c r="AF1582">
        <v>2.749096687118026E-3</v>
      </c>
      <c r="AG1582">
        <v>-4.2227209910862627E-3</v>
      </c>
      <c r="AH1582">
        <v>2.0278275442740649E-3</v>
      </c>
      <c r="AI1582">
        <v>-3.6585245225270241E-3</v>
      </c>
      <c r="AJ1582">
        <v>3.5484864940202041E-3</v>
      </c>
      <c r="AK1582">
        <v>-2.3230118163139672E-3</v>
      </c>
      <c r="AL1582">
        <v>-7.0045415616939262E-3</v>
      </c>
      <c r="AM1582">
        <v>2.6358256436733101E-2</v>
      </c>
      <c r="AN1582">
        <v>4.5157564821873596E-3</v>
      </c>
      <c r="AO1582">
        <v>9.2534251752401445E-3</v>
      </c>
      <c r="AP1582">
        <v>2.1901252640925351E-2</v>
      </c>
      <c r="AQ1582">
        <v>-1.852064166380326E-3</v>
      </c>
      <c r="AR1582">
        <v>0</v>
      </c>
      <c r="AS1582">
        <v>-4.4222630016381333E-3</v>
      </c>
      <c r="AT1582">
        <v>3.9310989419338643E-3</v>
      </c>
      <c r="AU1582">
        <v>1.009169440785079E-2</v>
      </c>
      <c r="AV1582">
        <v>8.0056549822169198E-3</v>
      </c>
      <c r="AW1582">
        <v>4.9469323830623149E-2</v>
      </c>
      <c r="AX1582">
        <v>9.4097799433440026E-4</v>
      </c>
      <c r="AY1582">
        <v>1.6743164616992288E-2</v>
      </c>
      <c r="AZ1582">
        <v>-7.3510607005844346E-3</v>
      </c>
      <c r="BA1582">
        <v>-9.946771664838391E-3</v>
      </c>
      <c r="BB1582">
        <v>1.454337793488701E-3</v>
      </c>
      <c r="BC1582">
        <v>-1.6379642888313291E-3</v>
      </c>
      <c r="BD1582">
        <v>1.372264759449365E-2</v>
      </c>
      <c r="BE1582">
        <v>-1.334183903293921E-2</v>
      </c>
      <c r="BF1582">
        <v>-5.0852164416285489E-3</v>
      </c>
      <c r="BG1582">
        <v>1.5070133451955141E-3</v>
      </c>
      <c r="BH1582">
        <v>1.1890412963044369E-2</v>
      </c>
    </row>
    <row r="1583" spans="1:60" x14ac:dyDescent="0.2">
      <c r="A1583">
        <v>1.3693558964791051E-2</v>
      </c>
      <c r="B1583">
        <v>5.6129387906744786E-3</v>
      </c>
      <c r="C1583">
        <v>1.077891389160745E-2</v>
      </c>
      <c r="D1583">
        <v>6.2824856739324619E-4</v>
      </c>
      <c r="E1583">
        <v>7.566192052228961E-3</v>
      </c>
      <c r="F1583">
        <v>6.3357724109939107E-3</v>
      </c>
      <c r="G1583">
        <v>4.9820022429116597E-3</v>
      </c>
      <c r="H1583">
        <v>3.9189929456807958E-2</v>
      </c>
      <c r="I1583">
        <v>-1.4614959467649E-2</v>
      </c>
      <c r="J1583">
        <v>-1.6183148769092139E-3</v>
      </c>
      <c r="K1583">
        <v>1.4501561126194851E-3</v>
      </c>
      <c r="L1583">
        <v>-9.5732452628634283E-3</v>
      </c>
      <c r="M1583">
        <v>-2.894413416997841E-3</v>
      </c>
      <c r="N1583">
        <v>5.8122134681375523E-3</v>
      </c>
      <c r="O1583">
        <v>-5.5825888047060018E-3</v>
      </c>
      <c r="P1583">
        <v>-1.3082695095028549E-2</v>
      </c>
      <c r="Q1583">
        <v>-1.6193079556500029E-2</v>
      </c>
      <c r="R1583">
        <v>-1.08974111202667E-3</v>
      </c>
      <c r="S1583">
        <v>8.5921696309805545E-3</v>
      </c>
      <c r="T1583">
        <v>-5.1076180077588096E-3</v>
      </c>
      <c r="U1583">
        <v>6.0898752743680177E-3</v>
      </c>
      <c r="V1583">
        <v>-2.5121949799710781E-2</v>
      </c>
      <c r="W1583">
        <v>4.5023733097957819E-2</v>
      </c>
      <c r="X1583">
        <v>-3.290886108569173E-3</v>
      </c>
      <c r="Y1583">
        <v>6.7636701906839854E-3</v>
      </c>
      <c r="Z1583">
        <v>1.716889462463136E-3</v>
      </c>
      <c r="AA1583">
        <v>1.9528503176199381E-3</v>
      </c>
      <c r="AB1583">
        <v>-5.6392594871974011E-3</v>
      </c>
      <c r="AC1583">
        <v>3.440887927349492E-3</v>
      </c>
      <c r="AD1583">
        <v>-4.6999359930953682E-4</v>
      </c>
      <c r="AE1583">
        <v>2.8742202045433291E-3</v>
      </c>
      <c r="AF1583">
        <v>-1.9027668165436301E-2</v>
      </c>
      <c r="AG1583">
        <v>-1.5684569827711921E-3</v>
      </c>
      <c r="AH1583">
        <v>1.5223280069979779E-2</v>
      </c>
      <c r="AI1583">
        <v>6.8993741100100469E-3</v>
      </c>
      <c r="AJ1583">
        <v>8.7548768331988779E-3</v>
      </c>
      <c r="AK1583">
        <v>1.729160283255322E-2</v>
      </c>
      <c r="AL1583">
        <v>0</v>
      </c>
      <c r="AM1583">
        <v>-5.2889378423794493E-2</v>
      </c>
      <c r="AN1583">
        <v>8.6081258181344138E-3</v>
      </c>
      <c r="AO1583">
        <v>4.3840054862112588E-4</v>
      </c>
      <c r="AP1583">
        <v>-1.124401536737386E-2</v>
      </c>
      <c r="AQ1583">
        <v>-2.0515299531080962E-3</v>
      </c>
      <c r="AR1583">
        <v>-1.352097089404008E-2</v>
      </c>
      <c r="AS1583">
        <v>5.2242818887063584E-3</v>
      </c>
      <c r="AT1583">
        <v>3.383219731970321E-3</v>
      </c>
      <c r="AU1583">
        <v>5.1060864165209897E-3</v>
      </c>
      <c r="AV1583">
        <v>-5.150667652276188E-4</v>
      </c>
      <c r="AW1583">
        <v>4.7127111100556587E-3</v>
      </c>
      <c r="AX1583">
        <v>3.4409751633800128E-3</v>
      </c>
      <c r="AY1583">
        <v>7.7269802768597292E-3</v>
      </c>
      <c r="AZ1583">
        <v>-1.6050886098483541E-2</v>
      </c>
      <c r="BA1583">
        <v>-5.4872121239244159E-3</v>
      </c>
      <c r="BB1583">
        <v>-5.7113622228298373E-3</v>
      </c>
      <c r="BC1583">
        <v>3.2732500374067349E-3</v>
      </c>
      <c r="BD1583">
        <v>-4.0045136860243193E-3</v>
      </c>
      <c r="BE1583">
        <v>-6.1232432987102627E-3</v>
      </c>
      <c r="BF1583">
        <v>4.6238541208395304E-3</v>
      </c>
      <c r="BG1583">
        <v>-1.507013345195482E-3</v>
      </c>
      <c r="BH1583">
        <v>-5.9271823258828784E-3</v>
      </c>
    </row>
    <row r="1584" spans="1:60" x14ac:dyDescent="0.2">
      <c r="A1584">
        <v>2.1454031040377629E-3</v>
      </c>
      <c r="B1584">
        <v>-1.6059574327068869E-2</v>
      </c>
      <c r="C1584">
        <v>-1.7884778023867301E-3</v>
      </c>
      <c r="D1584">
        <v>1.7256907251612501E-3</v>
      </c>
      <c r="E1584">
        <v>1.2440978574045801E-2</v>
      </c>
      <c r="F1584">
        <v>1.116527878984654E-2</v>
      </c>
      <c r="G1584">
        <v>1.266794226181344E-2</v>
      </c>
      <c r="H1584">
        <v>1.297325773451597E-3</v>
      </c>
      <c r="I1584">
        <v>-1.234451873913801E-2</v>
      </c>
      <c r="J1584">
        <v>4.4453323622903216E-3</v>
      </c>
      <c r="K1584">
        <v>-6.0223377902581549E-3</v>
      </c>
      <c r="L1584">
        <v>-1.282917920465013E-3</v>
      </c>
      <c r="M1584">
        <v>9.6573561914755767E-4</v>
      </c>
      <c r="N1584">
        <v>-1.4054159701890961E-3</v>
      </c>
      <c r="O1584">
        <v>4.8863203268432352E-3</v>
      </c>
      <c r="P1584">
        <v>3.709278094079977E-2</v>
      </c>
      <c r="Q1584">
        <v>2.3867241721669631E-2</v>
      </c>
      <c r="R1584">
        <v>1.2188925210445791E-2</v>
      </c>
      <c r="S1584">
        <v>4.8767785009605517E-3</v>
      </c>
      <c r="T1584">
        <v>-1.1773519698183381E-2</v>
      </c>
      <c r="U1584">
        <v>7.3278712611839509E-3</v>
      </c>
      <c r="V1584">
        <v>9.4788855491763913E-3</v>
      </c>
      <c r="W1584">
        <v>-8.2561593858154772E-2</v>
      </c>
      <c r="X1584">
        <v>9.5362343357975653E-4</v>
      </c>
      <c r="Y1584">
        <v>-4.4058280138260381E-3</v>
      </c>
      <c r="Z1584">
        <v>-1.30723584782772E-2</v>
      </c>
      <c r="AA1584">
        <v>-4.3990174179599772E-3</v>
      </c>
      <c r="AB1584">
        <v>-2.025486480013456E-2</v>
      </c>
      <c r="AC1584">
        <v>2.572947365822178E-3</v>
      </c>
      <c r="AD1584">
        <v>-2.3497026394433342E-3</v>
      </c>
      <c r="AE1584">
        <v>9.559357145573524E-4</v>
      </c>
      <c r="AF1584">
        <v>-1.2952202845935391E-2</v>
      </c>
      <c r="AG1584">
        <v>-6.6150762281382038E-3</v>
      </c>
      <c r="AH1584">
        <v>-1.37769767591444E-2</v>
      </c>
      <c r="AI1584">
        <v>1.414888074406371E-3</v>
      </c>
      <c r="AJ1584">
        <v>2.9347060207381041E-2</v>
      </c>
      <c r="AK1584">
        <v>-7.4568645421254917E-3</v>
      </c>
      <c r="AL1584">
        <v>4.4295992765166067E-3</v>
      </c>
      <c r="AM1584">
        <v>3.7713946173980863E-2</v>
      </c>
      <c r="AN1584">
        <v>2.2912775312038071E-3</v>
      </c>
      <c r="AO1584">
        <v>-4.3840054862124471E-4</v>
      </c>
      <c r="AP1584">
        <v>9.1453232002397279E-3</v>
      </c>
      <c r="AQ1584">
        <v>4.540381293191894E-2</v>
      </c>
      <c r="AR1584">
        <v>-1.74636710370847E-3</v>
      </c>
      <c r="AS1584">
        <v>-3.2118484530690139E-3</v>
      </c>
      <c r="AT1584">
        <v>1.420663858241858E-3</v>
      </c>
      <c r="AU1584">
        <v>2.347687819428102E-3</v>
      </c>
      <c r="AV1584">
        <v>-4.1254270591598724E-3</v>
      </c>
      <c r="AW1584">
        <v>6.4427462768625963E-3</v>
      </c>
      <c r="AX1584">
        <v>-9.3738511605585373E-4</v>
      </c>
      <c r="AY1584">
        <v>9.6130685481183751E-4</v>
      </c>
      <c r="AZ1584">
        <v>3.9440279957268841E-4</v>
      </c>
      <c r="BA1584">
        <v>1.512164976576756E-2</v>
      </c>
      <c r="BB1584">
        <v>-2.4363046174690511E-4</v>
      </c>
      <c r="BC1584">
        <v>-2.290243513241317E-3</v>
      </c>
      <c r="BD1584">
        <v>5.130505520371577E-3</v>
      </c>
      <c r="BE1584">
        <v>-1.229357920141389E-3</v>
      </c>
      <c r="BF1584">
        <v>0</v>
      </c>
      <c r="BG1584">
        <v>-1.2579239296862169E-2</v>
      </c>
      <c r="BH1584">
        <v>1.6754529596808908E-2</v>
      </c>
    </row>
    <row r="1585" spans="1:60" x14ac:dyDescent="0.2">
      <c r="A1585">
        <v>-2.0688726910422318E-2</v>
      </c>
      <c r="B1585">
        <v>-9.6723946947510717E-3</v>
      </c>
      <c r="C1585">
        <v>-1.1944903093015729E-3</v>
      </c>
      <c r="D1585">
        <v>7.3384227709755081E-3</v>
      </c>
      <c r="E1585">
        <v>-8.5449069133444241E-3</v>
      </c>
      <c r="F1585">
        <v>-4.1724384588130358E-3</v>
      </c>
      <c r="G1585">
        <v>4.2578488677918113E-3</v>
      </c>
      <c r="H1585">
        <v>6.204962846110388E-3</v>
      </c>
      <c r="I1585">
        <v>1.0558364448249881E-2</v>
      </c>
      <c r="J1585">
        <v>-8.5040006710128679E-3</v>
      </c>
      <c r="K1585">
        <v>-2.0821742036611959E-4</v>
      </c>
      <c r="L1585">
        <v>-6.3127372807080702E-3</v>
      </c>
      <c r="M1585">
        <v>-1.29531621378462E-2</v>
      </c>
      <c r="N1585">
        <v>8.4063978251739356E-3</v>
      </c>
      <c r="O1585">
        <v>-1.014841944518855E-2</v>
      </c>
      <c r="P1585">
        <v>-3.7378812758037297E-2</v>
      </c>
      <c r="Q1585">
        <v>-8.0019369347618524E-3</v>
      </c>
      <c r="R1585">
        <v>-3.2355629906102661E-3</v>
      </c>
      <c r="S1585">
        <v>1.4584975193265861E-3</v>
      </c>
      <c r="T1585">
        <v>9.2098507315679905E-3</v>
      </c>
      <c r="U1585">
        <v>-4.2971661310690036E-3</v>
      </c>
      <c r="V1585">
        <v>-2.85769629278564E-2</v>
      </c>
      <c r="W1585">
        <v>-5.0430713099709999E-2</v>
      </c>
      <c r="X1585">
        <v>2.423885649926719E-3</v>
      </c>
      <c r="Y1585">
        <v>-1.1776589908127689E-3</v>
      </c>
      <c r="Z1585">
        <v>-4.977000334317667E-3</v>
      </c>
      <c r="AA1585">
        <v>5.4954628341471884E-3</v>
      </c>
      <c r="AB1585">
        <v>-7.9012105066265E-3</v>
      </c>
      <c r="AC1585">
        <v>-6.8530190392283115E-4</v>
      </c>
      <c r="AD1585">
        <v>4.2258991884686764E-3</v>
      </c>
      <c r="AE1585">
        <v>-6.9532104415846964E-3</v>
      </c>
      <c r="AF1585">
        <v>-7.0145400326712456E-3</v>
      </c>
      <c r="AG1585">
        <v>-7.1369870260071088E-3</v>
      </c>
      <c r="AH1585">
        <v>-9.8755158044484485E-3</v>
      </c>
      <c r="AI1585">
        <v>5.4373290354887867E-3</v>
      </c>
      <c r="AJ1585">
        <v>4.6915394699723369E-3</v>
      </c>
      <c r="AK1585">
        <v>-1.0707246306759319E-2</v>
      </c>
      <c r="AL1585">
        <v>-1.4744210560268529E-3</v>
      </c>
      <c r="AM1585">
        <v>-1.5409082198073789E-2</v>
      </c>
      <c r="AN1585">
        <v>-3.8619043981722319E-3</v>
      </c>
      <c r="AO1585">
        <v>-7.4834425185820201E-3</v>
      </c>
      <c r="AP1585">
        <v>1.390854864663885E-2</v>
      </c>
      <c r="AQ1585">
        <v>-1.3737508094582381E-2</v>
      </c>
      <c r="AR1585">
        <v>1.2230600695399801E-3</v>
      </c>
      <c r="AS1585">
        <v>-3.2220095905377802E-3</v>
      </c>
      <c r="AT1585">
        <v>4.6043780991090544E-3</v>
      </c>
      <c r="AU1585">
        <v>-9.621541793036684E-3</v>
      </c>
      <c r="AV1585">
        <v>-2.3284134412060709E-3</v>
      </c>
      <c r="AW1585">
        <v>2.3324400117719201E-3</v>
      </c>
      <c r="AX1585">
        <v>1.088188783132533E-2</v>
      </c>
      <c r="AY1585">
        <v>-4.5758782272534567E-3</v>
      </c>
      <c r="AZ1585">
        <v>7.0757524263432162E-3</v>
      </c>
      <c r="BA1585">
        <v>1.3046392569231201E-2</v>
      </c>
      <c r="BB1585">
        <v>-4.8788005273388919E-4</v>
      </c>
      <c r="BC1585">
        <v>-9.830065241653984E-4</v>
      </c>
      <c r="BD1585">
        <v>-9.770924544939644E-3</v>
      </c>
      <c r="BE1585">
        <v>-6.7886170030720741E-3</v>
      </c>
      <c r="BF1585">
        <v>1.0760807962324429E-3</v>
      </c>
      <c r="BG1585">
        <v>-6.1294819743921078E-3</v>
      </c>
      <c r="BH1585">
        <v>-9.1184049011993912E-3</v>
      </c>
    </row>
    <row r="1586" spans="1:60" x14ac:dyDescent="0.2">
      <c r="A1586">
        <v>1.4571357101297951E-3</v>
      </c>
      <c r="B1586">
        <v>-2.6540411393313279E-3</v>
      </c>
      <c r="C1586">
        <v>-3.8902203660735879E-3</v>
      </c>
      <c r="D1586">
        <v>-1.0006079221855721E-2</v>
      </c>
      <c r="E1586">
        <v>-2.6850055366675419E-3</v>
      </c>
      <c r="F1586">
        <v>-1.156476059618409E-2</v>
      </c>
      <c r="G1586">
        <v>4.247464099241854E-4</v>
      </c>
      <c r="H1586">
        <v>-1.0362543320192831E-2</v>
      </c>
      <c r="I1586">
        <v>-1.508523833685298E-2</v>
      </c>
      <c r="J1586">
        <v>4.0586683087224839E-3</v>
      </c>
      <c r="K1586">
        <v>-1.131384892976159E-2</v>
      </c>
      <c r="L1586">
        <v>-3.2174312178988862E-2</v>
      </c>
      <c r="M1586">
        <v>4.212444754903398E-2</v>
      </c>
      <c r="N1586">
        <v>1.7395743280170561E-4</v>
      </c>
      <c r="O1586">
        <v>1.397116947453003E-2</v>
      </c>
      <c r="P1586">
        <v>-2.302939734315124E-2</v>
      </c>
      <c r="Q1586">
        <v>-9.5550717519397137E-3</v>
      </c>
      <c r="R1586">
        <v>1.753446265354536E-3</v>
      </c>
      <c r="S1586">
        <v>7.2858959949371647E-4</v>
      </c>
      <c r="T1586">
        <v>-9.950213943254179E-3</v>
      </c>
      <c r="U1586">
        <v>-1.0766785408149661E-2</v>
      </c>
      <c r="V1586">
        <v>-2.5181191319149039E-2</v>
      </c>
      <c r="W1586">
        <v>2.869524691342855E-3</v>
      </c>
      <c r="X1586">
        <v>-1.6474715454029148E-2</v>
      </c>
      <c r="Y1586">
        <v>1.177658990812773E-3</v>
      </c>
      <c r="Z1586">
        <v>-2.9988552769948341E-3</v>
      </c>
      <c r="AA1586">
        <v>6.7972211939664661E-3</v>
      </c>
      <c r="AB1586">
        <v>1.261183877375106E-2</v>
      </c>
      <c r="AC1586">
        <v>-2.0591936286576381E-3</v>
      </c>
      <c r="AD1586">
        <v>-1.083635058403854E-2</v>
      </c>
      <c r="AE1586">
        <v>-5.0655382938228979E-3</v>
      </c>
      <c r="AF1586">
        <v>-6.681304903354255E-3</v>
      </c>
      <c r="AG1586">
        <v>-3.827346297370679E-3</v>
      </c>
      <c r="AH1586">
        <v>-1.203935037556109E-2</v>
      </c>
      <c r="AI1586">
        <v>-1.497393966006165E-2</v>
      </c>
      <c r="AJ1586">
        <v>-7.6352208892422682E-3</v>
      </c>
      <c r="AK1586">
        <v>-3.7893000979709731E-3</v>
      </c>
      <c r="AL1586">
        <v>0</v>
      </c>
      <c r="AM1586">
        <v>4.0504996257830581E-3</v>
      </c>
      <c r="AN1586">
        <v>-8.2555139221761192E-3</v>
      </c>
      <c r="AO1586">
        <v>4.4097580326472099E-4</v>
      </c>
      <c r="AP1586">
        <v>1.1671765876375299E-2</v>
      </c>
      <c r="AQ1586">
        <v>-9.8064233699015242E-3</v>
      </c>
      <c r="AR1586">
        <v>4.0076229198326742E-3</v>
      </c>
      <c r="AS1586">
        <v>-2.8275755916504801E-3</v>
      </c>
      <c r="AT1586">
        <v>1.176813512357152E-2</v>
      </c>
      <c r="AU1586">
        <v>-4.3506944035420847E-3</v>
      </c>
      <c r="AV1586">
        <v>-1.1723555429792891E-2</v>
      </c>
      <c r="AW1586">
        <v>1.1642677866047159E-3</v>
      </c>
      <c r="AX1586">
        <v>-1.967277406606549E-2</v>
      </c>
      <c r="AY1586">
        <v>-8.2414564830559089E-3</v>
      </c>
      <c r="AZ1586">
        <v>2.738249913966647E-3</v>
      </c>
      <c r="BA1586">
        <v>-2.2260055449139272E-2</v>
      </c>
      <c r="BB1586">
        <v>-1.3383408332459001E-2</v>
      </c>
      <c r="BC1586">
        <v>-3.613512463331036E-3</v>
      </c>
      <c r="BD1586">
        <v>-9.4502706291259651E-3</v>
      </c>
      <c r="BE1586">
        <v>6.1731019270647716E-3</v>
      </c>
      <c r="BF1586">
        <v>-1.5387005037158019E-4</v>
      </c>
      <c r="BG1586">
        <v>1.9744013181491652E-3</v>
      </c>
      <c r="BH1586">
        <v>-7.1673074197400113E-3</v>
      </c>
    </row>
    <row r="1587" spans="1:60" x14ac:dyDescent="0.2">
      <c r="A1587">
        <v>-2.1864246872489398E-3</v>
      </c>
      <c r="B1587">
        <v>5.5214394824175178E-3</v>
      </c>
      <c r="C1587">
        <v>-3.604522002215393E-3</v>
      </c>
      <c r="D1587">
        <v>6.2654143173807358E-3</v>
      </c>
      <c r="E1587">
        <v>-2.7257113379738941E-2</v>
      </c>
      <c r="F1587">
        <v>-2.3525787464930541E-3</v>
      </c>
      <c r="G1587">
        <v>1.308051024642976E-2</v>
      </c>
      <c r="H1587">
        <v>-1.020837132476312E-2</v>
      </c>
      <c r="I1587">
        <v>-2.269344549122153E-4</v>
      </c>
      <c r="J1587">
        <v>1.1276880899354131E-2</v>
      </c>
      <c r="K1587">
        <v>6.0922112637509847E-3</v>
      </c>
      <c r="L1587">
        <v>1.3521007249217421E-2</v>
      </c>
      <c r="M1587">
        <v>1.3348050766305479E-2</v>
      </c>
      <c r="N1587">
        <v>2.7517072029829021E-2</v>
      </c>
      <c r="O1587">
        <v>1.2752174938637751E-2</v>
      </c>
      <c r="P1587">
        <v>-1.624892410506416E-2</v>
      </c>
      <c r="Q1587">
        <v>-3.1508163234892752E-3</v>
      </c>
      <c r="R1587">
        <v>2.9615771374979639E-3</v>
      </c>
      <c r="S1587">
        <v>9.6618671960667698E-3</v>
      </c>
      <c r="T1587">
        <v>7.3798682109321601E-3</v>
      </c>
      <c r="U1587">
        <v>1.646205003666543E-3</v>
      </c>
      <c r="V1587">
        <v>-2.28980765862364E-2</v>
      </c>
      <c r="W1587">
        <v>3.7952540583225537E-2</v>
      </c>
      <c r="X1587">
        <v>4.6474228464293537E-3</v>
      </c>
      <c r="Y1587">
        <v>4.6995224284798326E-3</v>
      </c>
      <c r="Z1587">
        <v>2.749033119505191E-3</v>
      </c>
      <c r="AA1587">
        <v>8.192228161087306E-3</v>
      </c>
      <c r="AB1587">
        <v>1.759895832234333E-2</v>
      </c>
      <c r="AC1587">
        <v>5.6529000586551786E-3</v>
      </c>
      <c r="AD1587">
        <v>1.0367910341618301E-2</v>
      </c>
      <c r="AE1587">
        <v>8.9078184860445758E-3</v>
      </c>
      <c r="AF1587">
        <v>5.747798916865462E-4</v>
      </c>
      <c r="AG1587">
        <v>4.3047789787089546E-3</v>
      </c>
      <c r="AH1587">
        <v>7.6515129790445243E-3</v>
      </c>
      <c r="AI1587">
        <v>1.3768117692489531E-2</v>
      </c>
      <c r="AJ1587">
        <v>8.3375867762827214E-3</v>
      </c>
      <c r="AK1587">
        <v>2.333387346593622E-3</v>
      </c>
      <c r="AL1587">
        <v>-3.6861825049553759E-4</v>
      </c>
      <c r="AM1587">
        <v>2.1042249476458719E-2</v>
      </c>
      <c r="AN1587">
        <v>-9.3100920560997974E-3</v>
      </c>
      <c r="AO1587">
        <v>-3.9828196295784652E-3</v>
      </c>
      <c r="AP1587">
        <v>4.7669850895299898E-3</v>
      </c>
      <c r="AQ1587">
        <v>-4.2509266797174053E-2</v>
      </c>
      <c r="AR1587">
        <v>6.2420839530626651E-3</v>
      </c>
      <c r="AS1587">
        <v>1.006308989264325E-2</v>
      </c>
      <c r="AT1587">
        <v>1.283805055896187E-2</v>
      </c>
      <c r="AU1587">
        <v>-1.0358420232223589E-2</v>
      </c>
      <c r="AV1587">
        <v>-1.5848091313179071E-2</v>
      </c>
      <c r="AW1587">
        <v>-2.6217024261925401E-3</v>
      </c>
      <c r="AX1587">
        <v>-1.8941481563956081E-3</v>
      </c>
      <c r="AY1587">
        <v>-1.2984217576132081E-2</v>
      </c>
      <c r="AZ1587">
        <v>2.163873687005901E-2</v>
      </c>
      <c r="BA1587">
        <v>-8.9813572458233414E-3</v>
      </c>
      <c r="BB1587">
        <v>9.8865926801594757E-4</v>
      </c>
      <c r="BC1587">
        <v>6.5598723233730094E-3</v>
      </c>
      <c r="BD1587">
        <v>-1.880361123063355E-3</v>
      </c>
      <c r="BE1587">
        <v>1.7688913592683961E-2</v>
      </c>
      <c r="BF1587">
        <v>7.8048913307197177E-3</v>
      </c>
      <c r="BG1587">
        <v>7.6410726499332371E-3</v>
      </c>
      <c r="BH1587">
        <v>-1.338016861743516E-2</v>
      </c>
    </row>
    <row r="1588" spans="1:60" x14ac:dyDescent="0.2">
      <c r="A1588">
        <v>2.2132004958608821E-2</v>
      </c>
      <c r="B1588">
        <v>1.551758282865316E-2</v>
      </c>
      <c r="C1588">
        <v>4.8031064640127446E-3</v>
      </c>
      <c r="D1588">
        <v>1.395600142270634E-2</v>
      </c>
      <c r="E1588">
        <v>-1.111418226211683E-2</v>
      </c>
      <c r="F1588">
        <v>-9.5849495530016728E-3</v>
      </c>
      <c r="G1588">
        <v>2.7495033956829441E-2</v>
      </c>
      <c r="H1588">
        <v>-3.4263730146535209E-3</v>
      </c>
      <c r="I1588">
        <v>1.9993913293183681E-2</v>
      </c>
      <c r="J1588">
        <v>1.194266847509619E-2</v>
      </c>
      <c r="K1588">
        <v>1.8656369588221641E-2</v>
      </c>
      <c r="L1588">
        <v>-1.178740361674954E-2</v>
      </c>
      <c r="M1588">
        <v>-2.1606473498567771E-3</v>
      </c>
      <c r="N1588">
        <v>8.2775073734216859E-3</v>
      </c>
      <c r="O1588">
        <v>4.1917280201456388E-2</v>
      </c>
      <c r="P1588">
        <v>-1.439950039291529E-2</v>
      </c>
      <c r="Q1588">
        <v>-3.9924072611266194E-3</v>
      </c>
      <c r="R1588">
        <v>1.029641686151146E-2</v>
      </c>
      <c r="S1588">
        <v>-4.8193332362283974E-3</v>
      </c>
      <c r="T1588">
        <v>2.0379265436177421E-2</v>
      </c>
      <c r="U1588">
        <v>-5.1819667635675066E-3</v>
      </c>
      <c r="V1588">
        <v>-1.731096368269161E-2</v>
      </c>
      <c r="W1588">
        <v>-6.9204115493982782E-3</v>
      </c>
      <c r="X1588">
        <v>7.7554673097638797E-3</v>
      </c>
      <c r="Y1588">
        <v>8.7509142399234425E-3</v>
      </c>
      <c r="Z1588">
        <v>3.7363527436994992E-3</v>
      </c>
      <c r="AA1588">
        <v>6.3378385578031363E-3</v>
      </c>
      <c r="AB1588">
        <v>2.9822702630550511E-2</v>
      </c>
      <c r="AC1588">
        <v>1.8771055589714241E-3</v>
      </c>
      <c r="AD1588">
        <v>2.979077219733442E-2</v>
      </c>
      <c r="AE1588">
        <v>7.878852345616397E-3</v>
      </c>
      <c r="AF1588">
        <v>9.7150177540612399E-3</v>
      </c>
      <c r="AG1588">
        <v>7.7646439355247296E-3</v>
      </c>
      <c r="AH1588">
        <v>1.4841346626632069E-2</v>
      </c>
      <c r="AI1588">
        <v>3.21174841123173E-3</v>
      </c>
      <c r="AJ1588">
        <v>-3.3970022974816748E-3</v>
      </c>
      <c r="AK1588">
        <v>8.125111345658775E-3</v>
      </c>
      <c r="AL1588">
        <v>5.5197590761591484E-3</v>
      </c>
      <c r="AM1588">
        <v>-2.4210800437049089E-2</v>
      </c>
      <c r="AN1588">
        <v>7.1125645372888506E-3</v>
      </c>
      <c r="AO1588">
        <v>6.9741404490191476E-3</v>
      </c>
      <c r="AP1588">
        <v>1.416546921373028E-2</v>
      </c>
      <c r="AQ1588">
        <v>1.1710837576776951E-2</v>
      </c>
      <c r="AR1588">
        <v>3.794571055313369E-3</v>
      </c>
      <c r="AS1588">
        <v>-4.4154424740183683E-3</v>
      </c>
      <c r="AT1588">
        <v>6.3582535776723209E-3</v>
      </c>
      <c r="AU1588">
        <v>8.9701097033571455E-3</v>
      </c>
      <c r="AV1588">
        <v>-1.610344156523923E-2</v>
      </c>
      <c r="AW1588">
        <v>-1.203046275910245E-2</v>
      </c>
      <c r="AX1588">
        <v>2.551791912787835E-2</v>
      </c>
      <c r="AY1588">
        <v>4.9197577502300086E-3</v>
      </c>
      <c r="AZ1588">
        <v>8.3747584748859218E-3</v>
      </c>
      <c r="BA1588">
        <v>-2.5802265040148129E-2</v>
      </c>
      <c r="BB1588">
        <v>5.7868736643313604E-3</v>
      </c>
      <c r="BC1588">
        <v>1.266857337329835E-2</v>
      </c>
      <c r="BD1588">
        <v>1.671790054014892E-3</v>
      </c>
      <c r="BE1588">
        <v>7.2288439617352951E-3</v>
      </c>
      <c r="BF1588">
        <v>2.3650690174852489E-2</v>
      </c>
      <c r="BG1588">
        <v>-7.4220912516122107E-3</v>
      </c>
      <c r="BH1588">
        <v>-1.0835785136316251E-2</v>
      </c>
    </row>
    <row r="1589" spans="1:60" x14ac:dyDescent="0.2">
      <c r="A1589">
        <v>1.6751799537961121E-2</v>
      </c>
      <c r="B1589">
        <v>-4.5023279467907171E-2</v>
      </c>
      <c r="C1589">
        <v>2.0945679750978431E-3</v>
      </c>
      <c r="D1589">
        <v>4.7622041722910216E-3</v>
      </c>
      <c r="E1589">
        <v>-7.5728870024067774E-3</v>
      </c>
      <c r="F1589">
        <v>-7.7597781944034371E-3</v>
      </c>
      <c r="G1589">
        <v>1.778528096786192E-2</v>
      </c>
      <c r="H1589">
        <v>-4.7626566578742729E-3</v>
      </c>
      <c r="I1589">
        <v>-2.4496307393044739E-3</v>
      </c>
      <c r="J1589">
        <v>4.3435241310117827E-3</v>
      </c>
      <c r="K1589">
        <v>3.6701712392126988E-2</v>
      </c>
      <c r="L1589">
        <v>9.0190130664984432E-3</v>
      </c>
      <c r="M1589">
        <v>3.9089776933672653E-2</v>
      </c>
      <c r="N1589">
        <v>-5.3982221607931577E-3</v>
      </c>
      <c r="O1589">
        <v>1.628701774408247E-2</v>
      </c>
      <c r="P1589">
        <v>1.066916179816698E-2</v>
      </c>
      <c r="Q1589">
        <v>1.7189950626120141E-2</v>
      </c>
      <c r="R1589">
        <v>-3.9994067061364094E-3</v>
      </c>
      <c r="S1589">
        <v>-1.92660680772326E-2</v>
      </c>
      <c r="T1589">
        <v>7.1788904843696497E-3</v>
      </c>
      <c r="U1589">
        <v>3.0653158823357781E-3</v>
      </c>
      <c r="V1589">
        <v>-2.9856342323731321E-3</v>
      </c>
      <c r="W1589">
        <v>-2.1352978273070061E-2</v>
      </c>
      <c r="X1589">
        <v>-6.0776932133119275E-4</v>
      </c>
      <c r="Y1589">
        <v>4.6365836289500983E-3</v>
      </c>
      <c r="Z1589">
        <v>-7.2366639697510546E-3</v>
      </c>
      <c r="AA1589">
        <v>-1.8529705180840211E-2</v>
      </c>
      <c r="AB1589">
        <v>-4.9925099703339911E-3</v>
      </c>
      <c r="AC1589">
        <v>-6.8202910338745388E-4</v>
      </c>
      <c r="AD1589">
        <v>3.201888505729792E-2</v>
      </c>
      <c r="AE1589">
        <v>-2.142681700245203E-3</v>
      </c>
      <c r="AF1589">
        <v>3.217691308168639E-3</v>
      </c>
      <c r="AG1589">
        <v>-4.7468387071443437E-3</v>
      </c>
      <c r="AH1589">
        <v>-1.445180101784587E-3</v>
      </c>
      <c r="AI1589">
        <v>4.6002286939750541E-3</v>
      </c>
      <c r="AJ1589">
        <v>2.343507161524973E-3</v>
      </c>
      <c r="AK1589">
        <v>-5.2154024436312568E-3</v>
      </c>
      <c r="AL1589">
        <v>-0.1207691016563741</v>
      </c>
      <c r="AM1589">
        <v>2.8503744798379579E-2</v>
      </c>
      <c r="AN1589">
        <v>0</v>
      </c>
      <c r="AO1589">
        <v>3.5347851426814811E-3</v>
      </c>
      <c r="AP1589">
        <v>-2.3036454631533629E-2</v>
      </c>
      <c r="AQ1589">
        <v>1.362167352727999E-2</v>
      </c>
      <c r="AR1589">
        <v>2.7514204414702211E-3</v>
      </c>
      <c r="AS1589">
        <v>1.872916524080883E-2</v>
      </c>
      <c r="AT1589">
        <v>-2.9159658019393361E-3</v>
      </c>
      <c r="AU1589">
        <v>-7.969642407185543E-3</v>
      </c>
      <c r="AV1589">
        <v>8.3527265469664578E-3</v>
      </c>
      <c r="AW1589">
        <v>2.0308713498577859E-2</v>
      </c>
      <c r="AX1589">
        <v>4.9766488648336346E-3</v>
      </c>
      <c r="AY1589">
        <v>4.5292810835759322E-3</v>
      </c>
      <c r="AZ1589">
        <v>-6.4650387671631743E-3</v>
      </c>
      <c r="BA1589">
        <v>-6.6652685030269649E-3</v>
      </c>
      <c r="BB1589">
        <v>-4.6763565850548054E-3</v>
      </c>
      <c r="BC1589">
        <v>1.4738730170253799E-2</v>
      </c>
      <c r="BD1589">
        <v>-1.8802811714833489E-3</v>
      </c>
      <c r="BE1589">
        <v>-8.7417764185328366E-3</v>
      </c>
      <c r="BF1589">
        <v>2.237741093663077E-2</v>
      </c>
      <c r="BG1589">
        <v>-1.3455704006523281E-2</v>
      </c>
      <c r="BH1589">
        <v>1.051869816451533E-2</v>
      </c>
    </row>
    <row r="1590" spans="1:60" x14ac:dyDescent="0.2">
      <c r="A1590">
        <v>-9.875323701482551E-3</v>
      </c>
      <c r="B1590">
        <v>7.0077997674917684E-3</v>
      </c>
      <c r="C1590">
        <v>-9.0063800936452491E-3</v>
      </c>
      <c r="D1590">
        <v>-8.6193399019723112E-3</v>
      </c>
      <c r="E1590">
        <v>1.2311327659512469E-2</v>
      </c>
      <c r="F1590">
        <v>4.9016139588623628E-3</v>
      </c>
      <c r="G1590">
        <v>-1.4934305911864881E-2</v>
      </c>
      <c r="H1590">
        <v>-9.8631498308223049E-3</v>
      </c>
      <c r="I1590">
        <v>1.2849132005828229E-2</v>
      </c>
      <c r="J1590">
        <v>-1.5085936137720799E-2</v>
      </c>
      <c r="K1590">
        <v>-9.8583439557438559E-3</v>
      </c>
      <c r="L1590">
        <v>-1.4536043589363831E-3</v>
      </c>
      <c r="M1590">
        <v>1.6505107166237289E-2</v>
      </c>
      <c r="N1590">
        <v>-6.2782065190770103E-3</v>
      </c>
      <c r="O1590">
        <v>-2.651941934475207E-2</v>
      </c>
      <c r="P1590">
        <v>1.336383345719987E-2</v>
      </c>
      <c r="Q1590">
        <v>2.4549237617485461E-3</v>
      </c>
      <c r="R1590">
        <v>-7.2380526655108704E-3</v>
      </c>
      <c r="S1590">
        <v>2.600655475691151E-2</v>
      </c>
      <c r="T1590">
        <v>-1.042625168314756E-2</v>
      </c>
      <c r="U1590">
        <v>5.517069852906095E-3</v>
      </c>
      <c r="V1590">
        <v>2.2248089730552562E-2</v>
      </c>
      <c r="W1590">
        <v>-5.7721979744264421E-3</v>
      </c>
      <c r="X1590">
        <v>-1.337852781138853E-2</v>
      </c>
      <c r="Y1590">
        <v>-5.7985741105447703E-3</v>
      </c>
      <c r="Z1590">
        <v>1.516162811453923E-2</v>
      </c>
      <c r="AA1590">
        <v>-1.336775650009082E-3</v>
      </c>
      <c r="AB1590">
        <v>-2.4830192660216521E-2</v>
      </c>
      <c r="AC1590">
        <v>-3.4130470528259991E-4</v>
      </c>
      <c r="AD1590">
        <v>-1.3309501314195281E-2</v>
      </c>
      <c r="AE1590">
        <v>2.3784208616321869E-4</v>
      </c>
      <c r="AF1590">
        <v>-1.178498054863244E-2</v>
      </c>
      <c r="AG1590">
        <v>7.8990949120093315E-3</v>
      </c>
      <c r="AH1590">
        <v>-5.8022739779489832E-3</v>
      </c>
      <c r="AI1590">
        <v>-3.397680990130221E-3</v>
      </c>
      <c r="AJ1590">
        <v>-5.3990300180400174E-3</v>
      </c>
      <c r="AK1590">
        <v>-5.2430962486212937E-3</v>
      </c>
      <c r="AL1590">
        <v>5.7803420952677806E-3</v>
      </c>
      <c r="AM1590">
        <v>-7.0502747704134687E-3</v>
      </c>
      <c r="AN1590">
        <v>-1.7123377382524329E-3</v>
      </c>
      <c r="AO1590">
        <v>-2.0048745048884081E-2</v>
      </c>
      <c r="AP1590">
        <v>-6.855723683303279E-4</v>
      </c>
      <c r="AQ1590">
        <v>1.497393120165824E-2</v>
      </c>
      <c r="AR1590">
        <v>-1.203025421324609E-3</v>
      </c>
      <c r="AS1590">
        <v>-8.3252712396354629E-3</v>
      </c>
      <c r="AT1590">
        <v>-5.6855859742675182E-3</v>
      </c>
      <c r="AU1590">
        <v>-1.0658803923095339E-2</v>
      </c>
      <c r="AV1590">
        <v>-5.3697992927843592E-4</v>
      </c>
      <c r="AW1590">
        <v>2.8657095697578731E-2</v>
      </c>
      <c r="AX1590">
        <v>-1.5005512893567901E-2</v>
      </c>
      <c r="AY1590">
        <v>-1.055935109071922E-2</v>
      </c>
      <c r="AZ1590">
        <v>-1.9097197077227149E-3</v>
      </c>
      <c r="BA1590">
        <v>1.198782661492522E-2</v>
      </c>
      <c r="BB1590">
        <v>-2.3464492617716638E-3</v>
      </c>
      <c r="BC1590">
        <v>-1.5707567075547709E-2</v>
      </c>
      <c r="BD1590">
        <v>-1.7296816406743531E-2</v>
      </c>
      <c r="BE1590">
        <v>-7.2925459051991727E-3</v>
      </c>
      <c r="BF1590">
        <v>-1.0096187969332759E-2</v>
      </c>
      <c r="BG1590">
        <v>1.9789954430976801E-2</v>
      </c>
      <c r="BH1590">
        <v>5.3747262794044768E-3</v>
      </c>
    </row>
    <row r="1591" spans="1:60" x14ac:dyDescent="0.2">
      <c r="A1591">
        <v>-4.0255324660361863E-3</v>
      </c>
      <c r="B1591">
        <v>2.2500520085374002E-3</v>
      </c>
      <c r="C1591">
        <v>8.7068134960245243E-3</v>
      </c>
      <c r="D1591">
        <v>9.6913205402749617E-3</v>
      </c>
      <c r="E1591">
        <v>8.9971652784648515E-3</v>
      </c>
      <c r="F1591">
        <v>1.7377215226903921E-2</v>
      </c>
      <c r="G1591">
        <v>5.6772126337467192E-3</v>
      </c>
      <c r="H1591">
        <v>-3.2196068456814258E-3</v>
      </c>
      <c r="I1591">
        <v>1.029246382124158E-2</v>
      </c>
      <c r="J1591">
        <v>-3.9968476529594389E-4</v>
      </c>
      <c r="K1591">
        <v>2.82618638169905E-3</v>
      </c>
      <c r="L1591">
        <v>2.4166984671987201E-2</v>
      </c>
      <c r="M1591">
        <v>-4.9816394436689119E-3</v>
      </c>
      <c r="N1591">
        <v>1.0666517465602409E-2</v>
      </c>
      <c r="O1591">
        <v>6.6265509855443605E-4</v>
      </c>
      <c r="P1591">
        <v>2.0148985985649331E-2</v>
      </c>
      <c r="Q1591">
        <v>2.6298520418658471E-2</v>
      </c>
      <c r="R1591">
        <v>5.3664513019336521E-3</v>
      </c>
      <c r="S1591">
        <v>2.8749972759556141E-3</v>
      </c>
      <c r="T1591">
        <v>7.9195876413240048E-3</v>
      </c>
      <c r="U1591">
        <v>1.2911173196262629E-2</v>
      </c>
      <c r="V1591">
        <v>1.533905364358977E-2</v>
      </c>
      <c r="W1591">
        <v>0</v>
      </c>
      <c r="X1591">
        <v>2.1596336928854029E-2</v>
      </c>
      <c r="Y1591">
        <v>2.6136428388148021E-3</v>
      </c>
      <c r="Z1591">
        <v>-8.4219175965585518E-3</v>
      </c>
      <c r="AA1591">
        <v>2.307627173907686E-3</v>
      </c>
      <c r="AB1591">
        <v>5.1177061710066469E-3</v>
      </c>
      <c r="AC1591">
        <v>1.3645204438393901E-3</v>
      </c>
      <c r="AD1591">
        <v>1.5950345460066139E-2</v>
      </c>
      <c r="AE1591">
        <v>6.4127179437796127E-3</v>
      </c>
      <c r="AF1591">
        <v>-7.1000496981892432E-3</v>
      </c>
      <c r="AG1591">
        <v>-1.3465788707674901E-2</v>
      </c>
      <c r="AH1591">
        <v>1.162324982437549E-3</v>
      </c>
      <c r="AI1591">
        <v>-8.6458031829934456E-3</v>
      </c>
      <c r="AJ1591">
        <v>-5.5469081725874857E-3</v>
      </c>
      <c r="AK1591">
        <v>6.9848199306164057E-3</v>
      </c>
      <c r="AL1591">
        <v>-1.1594290897654749E-2</v>
      </c>
      <c r="AM1591">
        <v>-4.6702140384377233E-3</v>
      </c>
      <c r="AN1591">
        <v>-1.5924278551784801E-3</v>
      </c>
      <c r="AO1591">
        <v>0</v>
      </c>
      <c r="AP1591">
        <v>-1.034129868825649E-2</v>
      </c>
      <c r="AQ1591">
        <v>2.0217568816765182E-2</v>
      </c>
      <c r="AR1591">
        <v>-3.789038499323319E-3</v>
      </c>
      <c r="AS1591">
        <v>2.3856901121807449E-3</v>
      </c>
      <c r="AT1591">
        <v>3.9660370633786256E-3</v>
      </c>
      <c r="AU1591">
        <v>-1.159135183917033E-2</v>
      </c>
      <c r="AV1591">
        <v>1.518604170169658E-2</v>
      </c>
      <c r="AW1591">
        <v>3.0724938114269209E-2</v>
      </c>
      <c r="AX1591">
        <v>5.6537176520861992E-3</v>
      </c>
      <c r="AY1591">
        <v>-1.768170481832284E-2</v>
      </c>
      <c r="AZ1591">
        <v>0</v>
      </c>
      <c r="BA1591">
        <v>1.8992977332378411E-2</v>
      </c>
      <c r="BB1591">
        <v>9.2306109123384758E-3</v>
      </c>
      <c r="BC1591">
        <v>3.8699592810840081E-3</v>
      </c>
      <c r="BD1591">
        <v>-1.7817027856239079E-2</v>
      </c>
      <c r="BE1591">
        <v>-4.5847280912369379E-3</v>
      </c>
      <c r="BF1591">
        <v>-1.6185937138120459E-3</v>
      </c>
      <c r="BG1591">
        <v>4.9950761223914886E-3</v>
      </c>
      <c r="BH1591">
        <v>1.951855189946446E-2</v>
      </c>
    </row>
    <row r="1592" spans="1:60" x14ac:dyDescent="0.2">
      <c r="A1592">
        <v>2.3696053414175048E-3</v>
      </c>
      <c r="B1592">
        <v>-1.0392576674696931E-2</v>
      </c>
      <c r="C1592">
        <v>-9.3105207119281719E-3</v>
      </c>
      <c r="D1592">
        <v>-4.7571674042921558E-3</v>
      </c>
      <c r="E1592">
        <v>-9.5533910223420219E-3</v>
      </c>
      <c r="F1592">
        <v>6.3086359973835134E-3</v>
      </c>
      <c r="G1592">
        <v>-3.2402913412880908E-3</v>
      </c>
      <c r="H1592">
        <v>-1.6132515689877001E-3</v>
      </c>
      <c r="I1592">
        <v>4.1308597330195372E-3</v>
      </c>
      <c r="J1592">
        <v>-4.0098469365592651E-3</v>
      </c>
      <c r="K1592">
        <v>5.0278510955041999E-3</v>
      </c>
      <c r="L1592">
        <v>7.9705199012671032E-3</v>
      </c>
      <c r="M1592">
        <v>-1.469726034799474E-3</v>
      </c>
      <c r="N1592">
        <v>-5.0533833506795074E-4</v>
      </c>
      <c r="O1592">
        <v>-6.3193279475440298E-3</v>
      </c>
      <c r="P1592">
        <v>-2.4583447469573812E-2</v>
      </c>
      <c r="Q1592">
        <v>-1.4434740308665719E-2</v>
      </c>
      <c r="R1592">
        <v>-3.6192573817394658E-3</v>
      </c>
      <c r="S1592">
        <v>9.52410804747616E-3</v>
      </c>
      <c r="T1592">
        <v>7.8571909872965709E-3</v>
      </c>
      <c r="U1592">
        <v>5.7755370343887872E-4</v>
      </c>
      <c r="V1592">
        <v>-1.4225622941458391E-2</v>
      </c>
      <c r="W1592">
        <v>-1.899257180669163E-2</v>
      </c>
      <c r="X1592">
        <v>-1.650329899448711E-2</v>
      </c>
      <c r="Y1592">
        <v>-2.3228507842661412E-3</v>
      </c>
      <c r="Z1592">
        <v>4.2193201695898972E-3</v>
      </c>
      <c r="AA1592">
        <v>3.3918254476683731E-3</v>
      </c>
      <c r="AB1592">
        <v>-1.7076570051602069E-2</v>
      </c>
      <c r="AC1592">
        <v>-5.4691728538473327E-3</v>
      </c>
      <c r="AD1592">
        <v>-8.7927399967965077E-4</v>
      </c>
      <c r="AE1592">
        <v>-7.6047351865383651E-3</v>
      </c>
      <c r="AF1592">
        <v>5.7755260666057036E-4</v>
      </c>
      <c r="AG1592">
        <v>-5.5975107696600414E-3</v>
      </c>
      <c r="AH1592">
        <v>1.299350488271479E-2</v>
      </c>
      <c r="AI1592">
        <v>-2.1019004220005581E-2</v>
      </c>
      <c r="AJ1592">
        <v>1.6432151752225781E-2</v>
      </c>
      <c r="AK1592">
        <v>-9.6172404492667132E-3</v>
      </c>
      <c r="AL1592">
        <v>-3.5612293043212721E-2</v>
      </c>
      <c r="AM1592">
        <v>-2.8131050542077402E-2</v>
      </c>
      <c r="AN1592">
        <v>-5.4087343972508946E-3</v>
      </c>
      <c r="AO1592">
        <v>3.5930546484847E-3</v>
      </c>
      <c r="AP1592">
        <v>-7.6520812605013928E-3</v>
      </c>
      <c r="AQ1592">
        <v>-9.4411083826754904E-3</v>
      </c>
      <c r="AR1592">
        <v>8.5910947108361196E-3</v>
      </c>
      <c r="AS1592">
        <v>-3.9698843082967638E-4</v>
      </c>
      <c r="AT1592">
        <v>-3.3065173644143638E-2</v>
      </c>
      <c r="AU1592">
        <v>8.3508185565783662E-3</v>
      </c>
      <c r="AV1592">
        <v>-1.25052517258683E-2</v>
      </c>
      <c r="AW1592">
        <v>-9.8620699868530361E-3</v>
      </c>
      <c r="AX1592">
        <v>-1.292382287651851E-2</v>
      </c>
      <c r="AY1592">
        <v>2.383318847437762E-3</v>
      </c>
      <c r="AZ1592">
        <v>-6.5191001473358743E-3</v>
      </c>
      <c r="BA1592">
        <v>-8.4327770913546121E-3</v>
      </c>
      <c r="BB1592">
        <v>2.4455838886955648E-4</v>
      </c>
      <c r="BC1592">
        <v>-6.4376158477232536E-4</v>
      </c>
      <c r="BD1592">
        <v>1.3095517606541689E-3</v>
      </c>
      <c r="BE1592">
        <v>0</v>
      </c>
      <c r="BF1592">
        <v>-2.9723194311002732E-4</v>
      </c>
      <c r="BG1592">
        <v>1.141609945395667E-2</v>
      </c>
      <c r="BH1592">
        <v>-1.4014342844394871E-2</v>
      </c>
    </row>
    <row r="1593" spans="1:60" x14ac:dyDescent="0.2">
      <c r="A1593">
        <v>6.6055591708721034E-3</v>
      </c>
      <c r="B1593">
        <v>1.5880085677937551E-3</v>
      </c>
      <c r="C1593">
        <v>4.8164944244976646E-3</v>
      </c>
      <c r="D1593">
        <v>-4.6114833896363568E-4</v>
      </c>
      <c r="E1593">
        <v>-1.6128427260147411E-2</v>
      </c>
      <c r="F1593">
        <v>8.9267492369561278E-3</v>
      </c>
      <c r="G1593">
        <v>1.289840872150182E-2</v>
      </c>
      <c r="H1593">
        <v>2.5775000833746581E-2</v>
      </c>
      <c r="I1593">
        <v>1.4859725018413299E-2</v>
      </c>
      <c r="J1593">
        <v>5.6089900617807388E-3</v>
      </c>
      <c r="K1593">
        <v>-9.4725676781283255E-3</v>
      </c>
      <c r="L1593">
        <v>9.049357134894926E-3</v>
      </c>
      <c r="M1593">
        <v>1.198991656297998E-2</v>
      </c>
      <c r="N1593">
        <v>7.3867644201562584E-3</v>
      </c>
      <c r="O1593">
        <v>1.4246079568602091E-2</v>
      </c>
      <c r="P1593">
        <v>-1.4174868040586951E-2</v>
      </c>
      <c r="Q1593">
        <v>1.6141369244781539E-3</v>
      </c>
      <c r="R1593">
        <v>-1.3439469544557459E-3</v>
      </c>
      <c r="S1593">
        <v>5.9068311325323909E-3</v>
      </c>
      <c r="T1593">
        <v>1.026354936632473E-2</v>
      </c>
      <c r="U1593">
        <v>1.269807929681055E-3</v>
      </c>
      <c r="V1593">
        <v>-6.1392676723290782E-3</v>
      </c>
      <c r="W1593">
        <v>7.3475908895676992E-3</v>
      </c>
      <c r="X1593">
        <v>3.4601963795748529E-2</v>
      </c>
      <c r="Y1593">
        <v>1.1560523185775599E-2</v>
      </c>
      <c r="Z1593">
        <v>-2.7284993788651971E-3</v>
      </c>
      <c r="AA1593">
        <v>-3.270222092518653E-3</v>
      </c>
      <c r="AB1593">
        <v>9.3503507042786652E-3</v>
      </c>
      <c r="AC1593">
        <v>-1.5435260653367811E-3</v>
      </c>
      <c r="AD1593">
        <v>5.0462029388089677E-3</v>
      </c>
      <c r="AE1593">
        <v>3.8099272720315599E-3</v>
      </c>
      <c r="AF1593">
        <v>1.1541705229986829E-3</v>
      </c>
      <c r="AG1593">
        <v>6.2358988294239663E-3</v>
      </c>
      <c r="AH1593">
        <v>-2.8701276910625591E-4</v>
      </c>
      <c r="AI1593">
        <v>1.0305368107024859E-3</v>
      </c>
      <c r="AJ1593">
        <v>6.6139147190621668E-3</v>
      </c>
      <c r="AK1593">
        <v>4.6741841138055367E-3</v>
      </c>
      <c r="AL1593">
        <v>1.1585487271945191E-2</v>
      </c>
      <c r="AM1593">
        <v>9.9361453371384443E-3</v>
      </c>
      <c r="AN1593">
        <v>-2.0975232881604352E-3</v>
      </c>
      <c r="AO1593">
        <v>8.9637068197304635E-4</v>
      </c>
      <c r="AP1593">
        <v>-2.0971413789577609E-3</v>
      </c>
      <c r="AQ1593">
        <v>-1.490819906131189E-2</v>
      </c>
      <c r="AR1593">
        <v>4.9492359448827031E-3</v>
      </c>
      <c r="AS1593">
        <v>1.984199969567673E-3</v>
      </c>
      <c r="AT1593">
        <v>-6.4240841853335342E-3</v>
      </c>
      <c r="AU1593">
        <v>1.509930592331462E-2</v>
      </c>
      <c r="AV1593">
        <v>3.7829837997376277E-2</v>
      </c>
      <c r="AW1593">
        <v>-1.5116662682964251E-2</v>
      </c>
      <c r="AX1593">
        <v>2.2181693687810789E-3</v>
      </c>
      <c r="AY1593">
        <v>1.5298385970884881E-2</v>
      </c>
      <c r="AZ1593">
        <v>-2.6971045230337462E-3</v>
      </c>
      <c r="BA1593">
        <v>2.248459605429617E-3</v>
      </c>
      <c r="BB1593">
        <v>9.1440468895516054E-3</v>
      </c>
      <c r="BC1593">
        <v>6.1005590687283548E-3</v>
      </c>
      <c r="BD1593">
        <v>1.1606460735537101E-2</v>
      </c>
      <c r="BE1593">
        <v>4.8896779232239333E-3</v>
      </c>
      <c r="BF1593">
        <v>1.2248260610068749E-2</v>
      </c>
      <c r="BG1593">
        <v>-6.2300874460174856E-3</v>
      </c>
      <c r="BH1593">
        <v>-7.2397336055598973E-3</v>
      </c>
    </row>
    <row r="1594" spans="1:60" x14ac:dyDescent="0.2">
      <c r="A1594">
        <v>5.6271041784730384E-3</v>
      </c>
      <c r="B1594">
        <v>8.5796773504287337E-3</v>
      </c>
      <c r="C1594">
        <v>1.8152752872208189E-2</v>
      </c>
      <c r="D1594">
        <v>2.4590704144568151E-3</v>
      </c>
      <c r="E1594">
        <v>1.4317832098074411E-2</v>
      </c>
      <c r="F1594">
        <v>2.090211593977994E-2</v>
      </c>
      <c r="G1594">
        <v>1.0556217156935371E-2</v>
      </c>
      <c r="H1594">
        <v>1.834344814679719E-3</v>
      </c>
      <c r="I1594">
        <v>2.9882496987569812E-3</v>
      </c>
      <c r="J1594">
        <v>9.9383692894936988E-3</v>
      </c>
      <c r="K1594">
        <v>1.9850003223527989E-2</v>
      </c>
      <c r="L1594">
        <v>1.473644065897594E-2</v>
      </c>
      <c r="M1594">
        <v>-2.91141560097035E-3</v>
      </c>
      <c r="N1594">
        <v>8.9904878946689554E-3</v>
      </c>
      <c r="O1594">
        <v>1.242229984666818E-2</v>
      </c>
      <c r="P1594">
        <v>4.4979879982088916E-3</v>
      </c>
      <c r="Q1594">
        <v>5.6290820064904372E-3</v>
      </c>
      <c r="R1594">
        <v>2.049880614609979E-2</v>
      </c>
      <c r="S1594">
        <v>4.704946821268864E-4</v>
      </c>
      <c r="T1594">
        <v>2.4005496790232821E-2</v>
      </c>
      <c r="U1594">
        <v>8.957337518845733E-3</v>
      </c>
      <c r="V1594">
        <v>6.5805859624541246E-2</v>
      </c>
      <c r="W1594">
        <v>1.453531206074231E-2</v>
      </c>
      <c r="X1594">
        <v>9.3469072348481494E-3</v>
      </c>
      <c r="Y1594">
        <v>1.029133499093454E-2</v>
      </c>
      <c r="Z1594">
        <v>2.5262152521035211E-2</v>
      </c>
      <c r="AA1594">
        <v>1.0258874892910309E-2</v>
      </c>
      <c r="AB1594">
        <v>8.7516825129710062E-3</v>
      </c>
      <c r="AC1594">
        <v>7.523799021013868E-3</v>
      </c>
      <c r="AD1594">
        <v>2.079372884265487E-2</v>
      </c>
      <c r="AE1594">
        <v>1.486024550209797E-2</v>
      </c>
      <c r="AF1594">
        <v>1.7530878463356742E-2</v>
      </c>
      <c r="AG1594">
        <v>4.0298486420869258E-2</v>
      </c>
      <c r="AH1594">
        <v>1.0277156749813591E-2</v>
      </c>
      <c r="AI1594">
        <v>-3.715461773870212E-3</v>
      </c>
      <c r="AJ1594">
        <v>9.553048165503222E-3</v>
      </c>
      <c r="AK1594">
        <v>4.9430563354611644E-3</v>
      </c>
      <c r="AL1594">
        <v>1.5242008274708599E-2</v>
      </c>
      <c r="AM1594">
        <v>-3.7145935115951139E-3</v>
      </c>
      <c r="AN1594">
        <v>7.2607913901790513E-3</v>
      </c>
      <c r="AO1594">
        <v>1.158129997135245E-2</v>
      </c>
      <c r="AP1594">
        <v>1.113388829606036E-2</v>
      </c>
      <c r="AQ1594">
        <v>5.85636531223573E-3</v>
      </c>
      <c r="AR1594">
        <v>7.4623131343991081E-3</v>
      </c>
      <c r="AS1594">
        <v>7.5062570076631328E-3</v>
      </c>
      <c r="AT1594">
        <v>-2.330215246472994E-3</v>
      </c>
      <c r="AU1594">
        <v>1.2705570377264851E-2</v>
      </c>
      <c r="AV1594">
        <v>2.142356833401907E-2</v>
      </c>
      <c r="AW1594">
        <v>-1.398207546334165E-3</v>
      </c>
      <c r="AX1594">
        <v>1.352007460722093E-2</v>
      </c>
      <c r="AY1594">
        <v>2.2698088643279341E-2</v>
      </c>
      <c r="AZ1594">
        <v>1.9270921372303829E-3</v>
      </c>
      <c r="BA1594">
        <v>-2.677019646596967E-3</v>
      </c>
      <c r="BB1594">
        <v>1.1462779655690061E-2</v>
      </c>
      <c r="BC1594">
        <v>3.833529956417941E-3</v>
      </c>
      <c r="BD1594">
        <v>1.147275755954295E-2</v>
      </c>
      <c r="BE1594">
        <v>6.6850346725515547E-3</v>
      </c>
      <c r="BF1594">
        <v>1.0069276944767209E-2</v>
      </c>
      <c r="BG1594">
        <v>1.8153106586568251E-2</v>
      </c>
      <c r="BH1594">
        <v>1.083998113714363E-2</v>
      </c>
    </row>
    <row r="1595" spans="1:60" x14ac:dyDescent="0.2">
      <c r="A1595">
        <v>-7.039447602875934E-3</v>
      </c>
      <c r="B1595">
        <v>-1.403631140840777E-2</v>
      </c>
      <c r="C1595">
        <v>-9.285346867035334E-3</v>
      </c>
      <c r="D1595">
        <v>3.065667707787237E-3</v>
      </c>
      <c r="E1595">
        <v>-5.8704828850530393E-3</v>
      </c>
      <c r="F1595">
        <v>-9.9970363092131472E-3</v>
      </c>
      <c r="G1595">
        <v>-7.157920908550326E-3</v>
      </c>
      <c r="H1595">
        <v>1.197325920181007E-2</v>
      </c>
      <c r="I1595">
        <v>-1.633036586602412E-2</v>
      </c>
      <c r="J1595">
        <v>-6.7470158475251346E-3</v>
      </c>
      <c r="K1595">
        <v>-4.1778934056944141E-3</v>
      </c>
      <c r="L1595">
        <v>-1.000682745291751E-3</v>
      </c>
      <c r="M1595">
        <v>8.708405833112191E-3</v>
      </c>
      <c r="N1595">
        <v>7.9247017852131767E-3</v>
      </c>
      <c r="O1595">
        <v>9.055949817155861E-3</v>
      </c>
      <c r="P1595">
        <v>1.79319752109691E-3</v>
      </c>
      <c r="Q1595">
        <v>-5.468278438159343E-3</v>
      </c>
      <c r="R1595">
        <v>-1.379740584944408E-2</v>
      </c>
      <c r="S1595">
        <v>9.1413044776606552E-3</v>
      </c>
      <c r="T1595">
        <v>-1.106131379149468E-2</v>
      </c>
      <c r="U1595">
        <v>-4.5837839931098809E-3</v>
      </c>
      <c r="V1595">
        <v>-2.3333803419010032E-2</v>
      </c>
      <c r="W1595">
        <v>5.7550504140480088E-3</v>
      </c>
      <c r="X1595">
        <v>-2.0979900545231478E-3</v>
      </c>
      <c r="Y1595">
        <v>-4.5607340141003384E-3</v>
      </c>
      <c r="Z1595">
        <v>-6.804464857538833E-3</v>
      </c>
      <c r="AA1595">
        <v>-1.0849337330989361E-3</v>
      </c>
      <c r="AB1595">
        <v>3.029048719149021E-2</v>
      </c>
      <c r="AC1595">
        <v>1.7023173311800141E-4</v>
      </c>
      <c r="AD1595">
        <v>-1.1859770460229881E-2</v>
      </c>
      <c r="AE1595">
        <v>1.5335143839472371E-2</v>
      </c>
      <c r="AF1595">
        <v>-5.6673026422954611E-4</v>
      </c>
      <c r="AG1595">
        <v>-5.3723061629662146E-3</v>
      </c>
      <c r="AH1595">
        <v>5.0989601132723772E-3</v>
      </c>
      <c r="AI1595">
        <v>-6.4308687065670004E-3</v>
      </c>
      <c r="AJ1595">
        <v>9.4626503301534059E-3</v>
      </c>
      <c r="AK1595">
        <v>-8.7036644853488601E-4</v>
      </c>
      <c r="AL1595">
        <v>-2.9458440652654228E-3</v>
      </c>
      <c r="AM1595">
        <v>-1.2481953611827031E-2</v>
      </c>
      <c r="AN1595">
        <v>8.547424558085881E-3</v>
      </c>
      <c r="AO1595">
        <v>2.6539688328971801E-3</v>
      </c>
      <c r="AP1595">
        <v>-1.5341578998621571E-2</v>
      </c>
      <c r="AQ1595">
        <v>-7.3016756216393256E-3</v>
      </c>
      <c r="AR1595">
        <v>-4.7419951338357729E-3</v>
      </c>
      <c r="AS1595">
        <v>5.1022804327313532E-3</v>
      </c>
      <c r="AT1595">
        <v>1.088617042946366E-2</v>
      </c>
      <c r="AU1595">
        <v>8.4471936933566243E-3</v>
      </c>
      <c r="AV1595">
        <v>-9.3801580614254632E-3</v>
      </c>
      <c r="AW1595">
        <v>-6.7398443408378849E-3</v>
      </c>
      <c r="AX1595">
        <v>-3.4412411853288242E-3</v>
      </c>
      <c r="AY1595">
        <v>3.6208460002236582E-4</v>
      </c>
      <c r="AZ1595">
        <v>6.5245894607501827E-3</v>
      </c>
      <c r="BA1595">
        <v>3.7458241214742851E-3</v>
      </c>
      <c r="BB1595">
        <v>-2.8840269906560338E-3</v>
      </c>
      <c r="BC1595">
        <v>0</v>
      </c>
      <c r="BD1595">
        <v>4.0427905406487663E-3</v>
      </c>
      <c r="BE1595">
        <v>-3.0334028213173242E-3</v>
      </c>
      <c r="BF1595">
        <v>-6.9941278865206687E-3</v>
      </c>
      <c r="BG1595">
        <v>6.7494941243585252E-3</v>
      </c>
      <c r="BH1595">
        <v>-4.5418081581586264E-3</v>
      </c>
    </row>
    <row r="1596" spans="1:60" x14ac:dyDescent="0.2">
      <c r="A1596">
        <v>-5.1932157464692494E-3</v>
      </c>
      <c r="B1596">
        <v>-2.5109613395791221E-3</v>
      </c>
      <c r="C1596">
        <v>-5.7344287816246146E-3</v>
      </c>
      <c r="D1596">
        <v>1.322649638056621E-2</v>
      </c>
      <c r="E1596">
        <v>4.3364692939215146E-3</v>
      </c>
      <c r="F1596">
        <v>4.5564728837259143E-3</v>
      </c>
      <c r="G1596">
        <v>1.595095573430386E-3</v>
      </c>
      <c r="H1596">
        <v>7.2179546754994944E-3</v>
      </c>
      <c r="I1596">
        <v>1.8459433953219279E-2</v>
      </c>
      <c r="J1596">
        <v>-1.9934920622039849E-3</v>
      </c>
      <c r="K1596">
        <v>3.7808596818675599E-3</v>
      </c>
      <c r="L1596">
        <v>1.540017279895441E-2</v>
      </c>
      <c r="M1596">
        <v>-8.6726640194687097E-4</v>
      </c>
      <c r="N1596">
        <v>-1.2243762228937921E-2</v>
      </c>
      <c r="O1596">
        <v>1.6286372375966751E-2</v>
      </c>
      <c r="P1596">
        <v>2.9822099488176989E-3</v>
      </c>
      <c r="Q1596">
        <v>1.361474331080257E-2</v>
      </c>
      <c r="R1596">
        <v>-8.0472718170879112E-3</v>
      </c>
      <c r="S1596">
        <v>2.0972192999503892E-3</v>
      </c>
      <c r="T1596">
        <v>2.7765037581879658E-2</v>
      </c>
      <c r="U1596">
        <v>3.553843122723205E-3</v>
      </c>
      <c r="V1596">
        <v>1.3401863067414089E-3</v>
      </c>
      <c r="W1596">
        <v>2.82906381958733E-2</v>
      </c>
      <c r="X1596">
        <v>3.019259755226154E-3</v>
      </c>
      <c r="Y1596">
        <v>0</v>
      </c>
      <c r="Z1596">
        <v>8.4986553119694632E-3</v>
      </c>
      <c r="AA1596">
        <v>4.0932619551540374E-3</v>
      </c>
      <c r="AB1596">
        <v>-1.049802744786749E-2</v>
      </c>
      <c r="AC1596">
        <v>-5.9791358671447666E-3</v>
      </c>
      <c r="AD1596">
        <v>-1.7368173444265479E-3</v>
      </c>
      <c r="AE1596">
        <v>6.8929724073397832E-3</v>
      </c>
      <c r="AF1596">
        <v>-1.370163541577875E-2</v>
      </c>
      <c r="AG1596">
        <v>7.0549542434115891E-3</v>
      </c>
      <c r="AH1596">
        <v>1.235614351836266E-2</v>
      </c>
      <c r="AI1596">
        <v>6.2243840767796446E-3</v>
      </c>
      <c r="AJ1596">
        <v>-6.2604617913349309E-3</v>
      </c>
      <c r="AK1596">
        <v>-5.8078169825939567E-4</v>
      </c>
      <c r="AL1596">
        <v>-4.646178210002073E-3</v>
      </c>
      <c r="AM1596">
        <v>3.8716717918424438E-2</v>
      </c>
      <c r="AN1596">
        <v>-6.0791979185627061E-4</v>
      </c>
      <c r="AO1596">
        <v>1.0982596160262219E-2</v>
      </c>
      <c r="AP1596">
        <v>-8.4689553250611362E-3</v>
      </c>
      <c r="AQ1596">
        <v>1.8154300563285659E-2</v>
      </c>
      <c r="AR1596">
        <v>-3.2313678108732329E-3</v>
      </c>
      <c r="AS1596">
        <v>-1.1752743674573239E-3</v>
      </c>
      <c r="AT1596">
        <v>2.835521263483761E-3</v>
      </c>
      <c r="AU1596">
        <v>-3.5267320247711958E-3</v>
      </c>
      <c r="AV1596">
        <v>-2.0847355058806211E-2</v>
      </c>
      <c r="AW1596">
        <v>1.120745518193352E-2</v>
      </c>
      <c r="AX1596">
        <v>-4.3966339027092724E-3</v>
      </c>
      <c r="AY1596">
        <v>2.649743704484351E-3</v>
      </c>
      <c r="AZ1596">
        <v>6.4821026736471762E-3</v>
      </c>
      <c r="BA1596">
        <v>2.8126576511478991E-2</v>
      </c>
      <c r="BB1596">
        <v>-1.20254211631014E-4</v>
      </c>
      <c r="BC1596">
        <v>6.3574961475573264E-3</v>
      </c>
      <c r="BD1596">
        <v>-3.0836006146233519E-3</v>
      </c>
      <c r="BE1596">
        <v>-2.12818736930667E-3</v>
      </c>
      <c r="BF1596">
        <v>-1.31703447733209E-3</v>
      </c>
      <c r="BG1596">
        <v>6.2868161476973524E-3</v>
      </c>
      <c r="BH1596">
        <v>3.6036328758456671E-3</v>
      </c>
    </row>
    <row r="1597" spans="1:60" x14ac:dyDescent="0.2">
      <c r="A1597">
        <v>-1.0947010196527411E-2</v>
      </c>
      <c r="B1597">
        <v>9.7804322183122176E-3</v>
      </c>
      <c r="C1597">
        <v>-2.7277926233622431E-3</v>
      </c>
      <c r="D1597">
        <v>4.9724251562259106E-3</v>
      </c>
      <c r="E1597">
        <v>1.317383633729062E-2</v>
      </c>
      <c r="F1597">
        <v>1.415396265552318E-2</v>
      </c>
      <c r="G1597">
        <v>-3.9856429634025693E-4</v>
      </c>
      <c r="H1597">
        <v>-1.6837102786872619E-2</v>
      </c>
      <c r="I1597">
        <v>-3.195263701707828E-3</v>
      </c>
      <c r="J1597">
        <v>-4.3989500483864064E-3</v>
      </c>
      <c r="K1597">
        <v>-9.9350514036668528E-4</v>
      </c>
      <c r="L1597">
        <v>-2.0969865342635651E-3</v>
      </c>
      <c r="M1597">
        <v>-5.7901220710415604E-4</v>
      </c>
      <c r="N1597">
        <v>-9.7018227984474667E-3</v>
      </c>
      <c r="O1597">
        <v>2.1930560374252742E-2</v>
      </c>
      <c r="P1597">
        <v>8.0073077950839847E-3</v>
      </c>
      <c r="Q1597">
        <v>3.1809033981893442E-4</v>
      </c>
      <c r="R1597">
        <v>1.6957601120911301E-2</v>
      </c>
      <c r="S1597">
        <v>-1.619519944514897E-2</v>
      </c>
      <c r="T1597">
        <v>1.7759001118737801E-2</v>
      </c>
      <c r="U1597">
        <v>-2.590965280112878E-3</v>
      </c>
      <c r="V1597">
        <v>1.423238985750752E-2</v>
      </c>
      <c r="W1597">
        <v>-1.5460881586354209E-2</v>
      </c>
      <c r="X1597">
        <v>-1.1199437103736489E-2</v>
      </c>
      <c r="Y1597">
        <v>-8.6080048134781033E-3</v>
      </c>
      <c r="Z1597">
        <v>-3.6341683332852068E-3</v>
      </c>
      <c r="AA1597">
        <v>-3.9730496046796963E-3</v>
      </c>
      <c r="AB1597">
        <v>-1.6210650318659581E-2</v>
      </c>
      <c r="AC1597">
        <v>-6.8553538751765829E-4</v>
      </c>
      <c r="AD1597">
        <v>-2.175445084215198E-3</v>
      </c>
      <c r="AE1597">
        <v>-2.06287550878819E-3</v>
      </c>
      <c r="AF1597">
        <v>-2.4934151742786051E-3</v>
      </c>
      <c r="AG1597">
        <v>-1.493557416143064E-2</v>
      </c>
      <c r="AH1597">
        <v>3.621408744160782E-3</v>
      </c>
      <c r="AI1597">
        <v>-2.072588518682748E-4</v>
      </c>
      <c r="AJ1597">
        <v>7.9876132455273987E-4</v>
      </c>
      <c r="AK1597">
        <v>6.9461776296661278E-3</v>
      </c>
      <c r="AL1597">
        <v>6.3302033018866836E-3</v>
      </c>
      <c r="AM1597">
        <v>6.366626731364811E-3</v>
      </c>
      <c r="AN1597">
        <v>1.579751256741195E-3</v>
      </c>
      <c r="AO1597">
        <v>-3.502047125080609E-3</v>
      </c>
      <c r="AP1597">
        <v>9.1714677490990701E-3</v>
      </c>
      <c r="AQ1597">
        <v>1.429014036949159E-2</v>
      </c>
      <c r="AR1597">
        <v>2.212129909981046E-3</v>
      </c>
      <c r="AS1597">
        <v>-9.1431565917462106E-3</v>
      </c>
      <c r="AT1597">
        <v>-2.8355212634837831E-3</v>
      </c>
      <c r="AU1597">
        <v>6.2617883595085426E-3</v>
      </c>
      <c r="AV1597">
        <v>-6.5228155321771092E-3</v>
      </c>
      <c r="AW1597">
        <v>1.7675317054437568E-2</v>
      </c>
      <c r="AX1597">
        <v>1.002194038368788E-2</v>
      </c>
      <c r="AY1597">
        <v>2.8826341010033101E-3</v>
      </c>
      <c r="AZ1597">
        <v>-5.3346670496472511E-3</v>
      </c>
      <c r="BA1597">
        <v>5.0772098930976723E-3</v>
      </c>
      <c r="BB1597">
        <v>-3.012548570202524E-3</v>
      </c>
      <c r="BC1597">
        <v>8.2046085606483025E-3</v>
      </c>
      <c r="BD1597">
        <v>7.956270179629717E-3</v>
      </c>
      <c r="BE1597">
        <v>-1.564702454236816E-2</v>
      </c>
      <c r="BF1597">
        <v>-5.1373571881785408E-3</v>
      </c>
      <c r="BG1597">
        <v>-1.8817462235987421E-3</v>
      </c>
      <c r="BH1597">
        <v>4.0783336786215374E-3</v>
      </c>
    </row>
    <row r="1598" spans="1:60" x14ac:dyDescent="0.2">
      <c r="A1598">
        <v>5.4882248620299664E-3</v>
      </c>
      <c r="B1598">
        <v>-6.3585647732866974E-3</v>
      </c>
      <c r="C1598">
        <v>-8.8404177241748726E-3</v>
      </c>
      <c r="D1598">
        <v>-5.2290388928328317E-2</v>
      </c>
      <c r="E1598">
        <v>-7.3277231303726454E-3</v>
      </c>
      <c r="F1598">
        <v>-8.2413617121472795E-3</v>
      </c>
      <c r="G1598">
        <v>-9.6138614791818518E-3</v>
      </c>
      <c r="H1598">
        <v>-2.6163562885199161E-3</v>
      </c>
      <c r="I1598">
        <v>-4.2762684180856552E-3</v>
      </c>
      <c r="J1598">
        <v>-1.331489315580449E-2</v>
      </c>
      <c r="K1598">
        <v>-1.6436945044206178E-2</v>
      </c>
      <c r="L1598">
        <v>-1.6813561536541729E-2</v>
      </c>
      <c r="M1598">
        <v>-3.7693547046542112E-3</v>
      </c>
      <c r="N1598">
        <v>-7.0849080808480774E-3</v>
      </c>
      <c r="O1598">
        <v>-1.090523317653793E-2</v>
      </c>
      <c r="P1598">
        <v>-1.233396914342441E-2</v>
      </c>
      <c r="Q1598">
        <v>-2.7069985295087992E-3</v>
      </c>
      <c r="R1598">
        <v>-5.3101461123223059E-3</v>
      </c>
      <c r="S1598">
        <v>-1.4299238085315861E-2</v>
      </c>
      <c r="T1598">
        <v>-1.034905544321842E-2</v>
      </c>
      <c r="U1598">
        <v>-6.5957221490021301E-3</v>
      </c>
      <c r="V1598">
        <v>-3.1664466778018693E-2</v>
      </c>
      <c r="W1598">
        <v>8.462934197150624E-3</v>
      </c>
      <c r="X1598">
        <v>-6.9683108777212517E-3</v>
      </c>
      <c r="Y1598">
        <v>-5.491090575066469E-3</v>
      </c>
      <c r="Z1598">
        <v>-1.1961173970243519E-2</v>
      </c>
      <c r="AA1598">
        <v>-5.3221333971287116E-3</v>
      </c>
      <c r="AB1598">
        <v>-1.1299496305404879E-2</v>
      </c>
      <c r="AC1598">
        <v>8.8765476500318342E-3</v>
      </c>
      <c r="AD1598">
        <v>-1.691051147420633E-2</v>
      </c>
      <c r="AE1598">
        <v>-4.5995052084794883E-3</v>
      </c>
      <c r="AF1598">
        <v>-1.0508531001053411E-2</v>
      </c>
      <c r="AG1598">
        <v>-2.3304007300059622E-3</v>
      </c>
      <c r="AH1598">
        <v>-1.7108887765528168E-2</v>
      </c>
      <c r="AI1598">
        <v>8.4462023262024313E-3</v>
      </c>
      <c r="AJ1598">
        <v>-5.4914137211673573E-3</v>
      </c>
      <c r="AK1598">
        <v>-4.6257678844422124E-3</v>
      </c>
      <c r="AL1598">
        <v>-2.3409660332889159E-2</v>
      </c>
      <c r="AM1598">
        <v>-2.9204677099203108E-3</v>
      </c>
      <c r="AN1598">
        <v>-1.246669936640085E-2</v>
      </c>
      <c r="AO1598">
        <v>-2.4407464854789972E-2</v>
      </c>
      <c r="AP1598">
        <v>-2.3447097260968389E-2</v>
      </c>
      <c r="AQ1598">
        <v>-8.2480659184770988E-3</v>
      </c>
      <c r="AR1598">
        <v>-8.3625248671736555E-3</v>
      </c>
      <c r="AS1598">
        <v>-9.2279913050197608E-3</v>
      </c>
      <c r="AT1598">
        <v>-1.2322752056986739E-2</v>
      </c>
      <c r="AU1598">
        <v>-1.53334370274959E-2</v>
      </c>
      <c r="AV1598">
        <v>-4.4428292622265622E-2</v>
      </c>
      <c r="AW1598">
        <v>-2.144378336783519E-2</v>
      </c>
      <c r="AX1598">
        <v>-1.633713371592518E-2</v>
      </c>
      <c r="AY1598">
        <v>-2.563449206683379E-2</v>
      </c>
      <c r="AZ1598">
        <v>-2.2954141788466601E-3</v>
      </c>
      <c r="BA1598">
        <v>-1.6550775839174439E-3</v>
      </c>
      <c r="BB1598">
        <v>-7.7908980422227679E-3</v>
      </c>
      <c r="BC1598">
        <v>-3.4630122257104782E-3</v>
      </c>
      <c r="BD1598">
        <v>-6.2535634784144896E-3</v>
      </c>
      <c r="BE1598">
        <v>-1.369880025065529E-2</v>
      </c>
      <c r="BF1598">
        <v>-6.9407015146330147E-3</v>
      </c>
      <c r="BG1598">
        <v>-1.1154564048457209E-2</v>
      </c>
      <c r="BH1598">
        <v>-6.5966588886108238E-3</v>
      </c>
    </row>
    <row r="1599" spans="1:60" x14ac:dyDescent="0.2">
      <c r="A1599">
        <v>-1.438175163997958E-2</v>
      </c>
      <c r="B1599">
        <v>2.2755790186307161E-3</v>
      </c>
      <c r="C1599">
        <v>-2.452061926634577E-3</v>
      </c>
      <c r="D1599">
        <v>4.7490809287555372E-4</v>
      </c>
      <c r="E1599">
        <v>-4.6005268503866908E-2</v>
      </c>
      <c r="F1599">
        <v>-1.3696838482786491E-2</v>
      </c>
      <c r="G1599">
        <v>-9.9099457774254347E-3</v>
      </c>
      <c r="H1599">
        <v>-3.936103163943723E-3</v>
      </c>
      <c r="I1599">
        <v>-1.5330087667175181E-2</v>
      </c>
      <c r="J1599">
        <v>-1.349424451526564E-2</v>
      </c>
      <c r="K1599">
        <v>-9.9525524876736618E-3</v>
      </c>
      <c r="L1599">
        <v>-2.2995329308321821E-2</v>
      </c>
      <c r="M1599">
        <v>-2.918437428146603E-2</v>
      </c>
      <c r="N1599">
        <v>2.873750443075715E-3</v>
      </c>
      <c r="O1599">
        <v>4.6881107318149876E-3</v>
      </c>
      <c r="P1599">
        <v>-2.5593792240933461E-2</v>
      </c>
      <c r="Q1599">
        <v>-2.143713133663459E-2</v>
      </c>
      <c r="R1599">
        <v>-2.0982450546533589E-2</v>
      </c>
      <c r="S1599">
        <v>-1.3047371446095911E-2</v>
      </c>
      <c r="T1599">
        <v>3.350177939207763E-3</v>
      </c>
      <c r="U1599">
        <v>-1.2969143991238351E-2</v>
      </c>
      <c r="V1599">
        <v>-6.2286888371766477E-2</v>
      </c>
      <c r="W1599">
        <v>-1.4053933379500299E-3</v>
      </c>
      <c r="X1599">
        <v>-1.9025041802347861E-2</v>
      </c>
      <c r="Y1599">
        <v>-6.6868274609245817E-3</v>
      </c>
      <c r="Z1599">
        <v>-1.783960975781905E-2</v>
      </c>
      <c r="AA1599">
        <v>-8.4860312793601342E-4</v>
      </c>
      <c r="AB1599">
        <v>-1.6667349201489701E-2</v>
      </c>
      <c r="AC1599">
        <v>-1.69970751851472E-4</v>
      </c>
      <c r="AD1599">
        <v>-1.8553990254126851E-2</v>
      </c>
      <c r="AE1599">
        <v>-4.6211612886787046E-3</v>
      </c>
      <c r="AF1599">
        <v>-1.339142096664621E-2</v>
      </c>
      <c r="AG1599">
        <v>-1.63034504706897E-2</v>
      </c>
      <c r="AH1599">
        <v>-1.338427440631015E-2</v>
      </c>
      <c r="AI1599">
        <v>-6.1583327136243641E-4</v>
      </c>
      <c r="AJ1599">
        <v>-6.9066643430826758E-3</v>
      </c>
      <c r="AK1599">
        <v>-6.3954704903191684E-3</v>
      </c>
      <c r="AL1599">
        <v>-2.1560162403838059E-3</v>
      </c>
      <c r="AM1599">
        <v>-3.1809646448745732E-2</v>
      </c>
      <c r="AN1599">
        <v>2.3344857633213652E-3</v>
      </c>
      <c r="AO1599">
        <v>-1.3568729536454599E-2</v>
      </c>
      <c r="AP1599">
        <v>5.0197786522132113E-3</v>
      </c>
      <c r="AQ1599">
        <v>-3.7885082197001159E-2</v>
      </c>
      <c r="AR1599">
        <v>4.9580417551465198E-3</v>
      </c>
      <c r="AS1599">
        <v>-1.257309248794931E-2</v>
      </c>
      <c r="AT1599">
        <v>-1.156653712729706E-2</v>
      </c>
      <c r="AU1599">
        <v>-6.7577796024791926E-3</v>
      </c>
      <c r="AV1599">
        <v>-2.4658561859162782E-2</v>
      </c>
      <c r="AW1599">
        <v>-3.7907503357048837E-2</v>
      </c>
      <c r="AX1599">
        <v>-1.371418597144662E-2</v>
      </c>
      <c r="AY1599">
        <v>-1.06400011569718E-2</v>
      </c>
      <c r="AZ1599">
        <v>-1.8945591916360631E-2</v>
      </c>
      <c r="BA1599">
        <v>-2.3355199266825138E-2</v>
      </c>
      <c r="BB1599">
        <v>-1.1924726447331E-2</v>
      </c>
      <c r="BC1599">
        <v>-1.078011303109897E-2</v>
      </c>
      <c r="BD1599">
        <v>-1.510596987797396E-2</v>
      </c>
      <c r="BE1599">
        <v>-3.454063285412826E-3</v>
      </c>
      <c r="BF1599">
        <v>-4.7533456951681574E-3</v>
      </c>
      <c r="BG1599">
        <v>-1.5140980206130569E-2</v>
      </c>
      <c r="BH1599">
        <v>-1.941192415253205E-2</v>
      </c>
    </row>
    <row r="1600" spans="1:60" x14ac:dyDescent="0.2">
      <c r="A1600">
        <v>2.102320046281304E-2</v>
      </c>
      <c r="B1600">
        <v>3.4038641719811098E-3</v>
      </c>
      <c r="C1600">
        <v>7.9480966916574761E-3</v>
      </c>
      <c r="D1600">
        <v>1.101843042216223E-2</v>
      </c>
      <c r="E1600">
        <v>-2.0255979963871421E-2</v>
      </c>
      <c r="F1600">
        <v>-1.3305119279801511E-2</v>
      </c>
      <c r="G1600">
        <v>7.0889739180177809E-3</v>
      </c>
      <c r="H1600">
        <v>2.3640035473471641E-3</v>
      </c>
      <c r="I1600">
        <v>2.535045149988439E-2</v>
      </c>
      <c r="J1600">
        <v>6.9739133111578061E-3</v>
      </c>
      <c r="K1600">
        <v>1.055893322897215E-2</v>
      </c>
      <c r="L1600">
        <v>-4.3790966871159829E-3</v>
      </c>
      <c r="M1600">
        <v>-7.2049349491847227E-3</v>
      </c>
      <c r="N1600">
        <v>6.8972244436441487E-3</v>
      </c>
      <c r="O1600">
        <v>4.3560059502966162E-3</v>
      </c>
      <c r="P1600">
        <v>-2.5951263593905611E-2</v>
      </c>
      <c r="Q1600">
        <v>-1.344952855133429E-2</v>
      </c>
      <c r="R1600">
        <v>-3.1312093106791081E-3</v>
      </c>
      <c r="S1600">
        <v>-4.8755200978780316E-3</v>
      </c>
      <c r="T1600">
        <v>3.0056889935139589E-3</v>
      </c>
      <c r="U1600">
        <v>4.6983207337456348E-4</v>
      </c>
      <c r="V1600">
        <v>-4.237638294720824E-2</v>
      </c>
      <c r="W1600">
        <v>2.8090762711249651E-3</v>
      </c>
      <c r="X1600">
        <v>3.2974123402458159E-3</v>
      </c>
      <c r="Y1600">
        <v>8.1351913655840682E-3</v>
      </c>
      <c r="Z1600">
        <v>1.242193276156222E-2</v>
      </c>
      <c r="AA1600">
        <v>6.050524174590447E-3</v>
      </c>
      <c r="AB1600">
        <v>1.4598955274289199E-2</v>
      </c>
      <c r="AC1600">
        <v>1.9192718011229529E-2</v>
      </c>
      <c r="AD1600">
        <v>4.9514465227068257E-3</v>
      </c>
      <c r="AE1600">
        <v>1.744715391427205E-2</v>
      </c>
      <c r="AF1600">
        <v>2.6026454321418389E-2</v>
      </c>
      <c r="AG1600">
        <v>-4.7416822394397167E-4</v>
      </c>
      <c r="AH1600">
        <v>2.5768978546203648E-3</v>
      </c>
      <c r="AI1600">
        <v>6.7506929854162859E-3</v>
      </c>
      <c r="AJ1600">
        <v>6.3333645094121134E-3</v>
      </c>
      <c r="AK1600">
        <v>1.159869332886383E-2</v>
      </c>
      <c r="AL1600">
        <v>3.028548290290884E-3</v>
      </c>
      <c r="AM1600">
        <v>-3.6163864473642893E-2</v>
      </c>
      <c r="AN1600">
        <v>1.7164753274732829E-3</v>
      </c>
      <c r="AO1600">
        <v>1.8944918320555709E-2</v>
      </c>
      <c r="AP1600">
        <v>-7.1566791234016632E-4</v>
      </c>
      <c r="AQ1600">
        <v>-3.1276064215740113E-2</v>
      </c>
      <c r="AR1600">
        <v>1.8081864580761449E-2</v>
      </c>
      <c r="AS1600">
        <v>1.579251628676754E-2</v>
      </c>
      <c r="AT1600">
        <v>1.0128602833148689E-2</v>
      </c>
      <c r="AU1600">
        <v>1.0908966601881171E-2</v>
      </c>
      <c r="AV1600">
        <v>1.8068681938075891E-2</v>
      </c>
      <c r="AW1600">
        <v>-2.723731140876523E-2</v>
      </c>
      <c r="AX1600">
        <v>6.4023363129656454E-3</v>
      </c>
      <c r="AY1600">
        <v>2.4435903911454549E-2</v>
      </c>
      <c r="AZ1600">
        <v>6.6133326597318416E-3</v>
      </c>
      <c r="BA1600">
        <v>0</v>
      </c>
      <c r="BB1600">
        <v>5.672810852989249E-3</v>
      </c>
      <c r="BC1600">
        <v>4.1351096767793024E-3</v>
      </c>
      <c r="BD1600">
        <v>2.0301976460325579E-2</v>
      </c>
      <c r="BE1600">
        <v>-8.5300331254656633E-3</v>
      </c>
      <c r="BF1600">
        <v>7.4172427642687621E-3</v>
      </c>
      <c r="BG1600">
        <v>1.8943033739371389E-2</v>
      </c>
      <c r="BH1600">
        <v>-3.8629998997085861E-3</v>
      </c>
    </row>
    <row r="1601" spans="1:60" x14ac:dyDescent="0.2">
      <c r="A1601">
        <v>8.4749409071025409E-3</v>
      </c>
      <c r="B1601">
        <v>-5.9067388189477472E-3</v>
      </c>
      <c r="C1601">
        <v>3.0486068814664742E-4</v>
      </c>
      <c r="D1601">
        <v>2.657332627192028E-3</v>
      </c>
      <c r="E1601">
        <v>0</v>
      </c>
      <c r="F1601">
        <v>6.269010368369095E-3</v>
      </c>
      <c r="G1601">
        <v>1.8146953205127421E-3</v>
      </c>
      <c r="H1601">
        <v>-6.8443787284311469E-3</v>
      </c>
      <c r="I1601">
        <v>-4.0386626560355646E-3</v>
      </c>
      <c r="J1601">
        <v>4.487530678149095E-3</v>
      </c>
      <c r="K1601">
        <v>6.0582593511745986E-4</v>
      </c>
      <c r="L1601">
        <v>-1.679546404313569E-3</v>
      </c>
      <c r="M1601">
        <v>1.8803799567378501E-2</v>
      </c>
      <c r="N1601">
        <v>1.5800529435353629E-2</v>
      </c>
      <c r="O1601">
        <v>3.1092704933516813E-4</v>
      </c>
      <c r="P1601">
        <v>1.7478489052045069E-2</v>
      </c>
      <c r="Q1601">
        <v>7.5671804023060094E-3</v>
      </c>
      <c r="R1601">
        <v>-1.027925104407044E-2</v>
      </c>
      <c r="S1601">
        <v>1.093688744901573E-2</v>
      </c>
      <c r="T1601">
        <v>1.193235847151696E-2</v>
      </c>
      <c r="U1601">
        <v>-4.1223618730793958E-3</v>
      </c>
      <c r="V1601">
        <v>6.4870773648765759E-3</v>
      </c>
      <c r="W1601">
        <v>-1.554836052969084E-2</v>
      </c>
      <c r="X1601">
        <v>-8.6551285904497565E-5</v>
      </c>
      <c r="Y1601">
        <v>6.6327550376685702E-3</v>
      </c>
      <c r="Z1601">
        <v>-5.1942754408875413E-2</v>
      </c>
      <c r="AA1601">
        <v>-8.8462494497380997E-3</v>
      </c>
      <c r="AB1601">
        <v>-1.3548845533242459E-2</v>
      </c>
      <c r="AC1601">
        <v>4.6577909156082344E-3</v>
      </c>
      <c r="AD1601">
        <v>-4.9514465227068014E-3</v>
      </c>
      <c r="AE1601">
        <v>-2.277989362580184E-3</v>
      </c>
      <c r="AF1601">
        <v>5.7942463252364678E-4</v>
      </c>
      <c r="AG1601">
        <v>-1.1610691775804311E-2</v>
      </c>
      <c r="AH1601">
        <v>-7.7508912848286366E-3</v>
      </c>
      <c r="AI1601">
        <v>6.7050087731370276E-3</v>
      </c>
      <c r="AJ1601">
        <v>-4.1408190921834393E-3</v>
      </c>
      <c r="AK1601">
        <v>1.2318948543458851E-2</v>
      </c>
      <c r="AL1601">
        <v>-6.0657064688315722E-3</v>
      </c>
      <c r="AM1601">
        <v>-1.5400287444832071E-2</v>
      </c>
      <c r="AN1601">
        <v>-1.195289337497359E-2</v>
      </c>
      <c r="AO1601">
        <v>-5.3761887841009626E-3</v>
      </c>
      <c r="AP1601">
        <v>1.5625646853542619E-2</v>
      </c>
      <c r="AQ1601">
        <v>-2.2232466950432642E-2</v>
      </c>
      <c r="AR1601">
        <v>-8.3789905713514885E-4</v>
      </c>
      <c r="AS1601">
        <v>4.0185089423843068E-4</v>
      </c>
      <c r="AT1601">
        <v>8.421754838954347E-3</v>
      </c>
      <c r="AU1601">
        <v>-1.0510691757055921E-2</v>
      </c>
      <c r="AV1601">
        <v>2.0720285410145981E-2</v>
      </c>
      <c r="AW1601">
        <v>-2.9864887039917921E-4</v>
      </c>
      <c r="AX1601">
        <v>-3.1962623207354851E-3</v>
      </c>
      <c r="AY1601">
        <v>-1.0966030577504979E-2</v>
      </c>
      <c r="AZ1601">
        <v>-7.7569206482161316E-4</v>
      </c>
      <c r="BA1601">
        <v>-4.035019681690487E-3</v>
      </c>
      <c r="BB1601">
        <v>-6.9104245208456384E-3</v>
      </c>
      <c r="BC1601">
        <v>1.903407019382089E-3</v>
      </c>
      <c r="BD1601">
        <v>-1.138226625186072E-2</v>
      </c>
      <c r="BE1601">
        <v>5.6947963112553412E-3</v>
      </c>
      <c r="BF1601">
        <v>3.8353981207004972E-3</v>
      </c>
      <c r="BG1601">
        <v>1.3403290480668101E-2</v>
      </c>
      <c r="BH1601">
        <v>-6.4512626972147052E-4</v>
      </c>
    </row>
    <row r="1602" spans="1:60" x14ac:dyDescent="0.2">
      <c r="A1602">
        <v>-1.964773779085463E-2</v>
      </c>
      <c r="B1602">
        <v>4.7730235808685489E-3</v>
      </c>
      <c r="C1602">
        <v>-1.6574529779085571E-2</v>
      </c>
      <c r="D1602">
        <v>-2.4497250942531339E-2</v>
      </c>
      <c r="E1602">
        <v>-2.5378732408166859E-2</v>
      </c>
      <c r="F1602">
        <v>-3.0912391633664368E-2</v>
      </c>
      <c r="G1602">
        <v>-2.1996284426335978E-2</v>
      </c>
      <c r="H1602">
        <v>-2.3247444402273061E-2</v>
      </c>
      <c r="I1602">
        <v>-2.2400266966813541E-2</v>
      </c>
      <c r="J1602">
        <v>-1.807056876431834E-2</v>
      </c>
      <c r="K1602">
        <v>-1.4435386777056049E-2</v>
      </c>
      <c r="L1602">
        <v>-1.8662546374262168E-2</v>
      </c>
      <c r="M1602">
        <v>-2.6061303289933588E-2</v>
      </c>
      <c r="N1602">
        <v>6.2509246171666777E-3</v>
      </c>
      <c r="O1602">
        <v>-1.406559041979576E-2</v>
      </c>
      <c r="P1602">
        <v>-1.7635807646372351E-2</v>
      </c>
      <c r="Q1602">
        <v>-2.6122994548477659E-2</v>
      </c>
      <c r="R1602">
        <v>-1.052450551819956E-2</v>
      </c>
      <c r="S1602">
        <v>-1.240395468905851E-2</v>
      </c>
      <c r="T1602">
        <v>-1.9631141747381609E-2</v>
      </c>
      <c r="U1602">
        <v>-2.4374110626944789E-2</v>
      </c>
      <c r="V1602">
        <v>-4.2232760035438431E-2</v>
      </c>
      <c r="W1602">
        <v>-1.5793394767820271E-2</v>
      </c>
      <c r="X1602">
        <v>-4.8911898243308063E-2</v>
      </c>
      <c r="Y1602">
        <v>-1.069204080288055E-2</v>
      </c>
      <c r="Z1602">
        <v>-1.1509509592654151E-2</v>
      </c>
      <c r="AA1602">
        <v>-1.089145606327091E-2</v>
      </c>
      <c r="AB1602">
        <v>-2.1209780050521501E-2</v>
      </c>
      <c r="AC1602">
        <v>-1.9930572674631509E-3</v>
      </c>
      <c r="AD1602">
        <v>-2.4439350814404869E-2</v>
      </c>
      <c r="AE1602">
        <v>-6.6371764772466379E-3</v>
      </c>
      <c r="AF1602">
        <v>-1.5564540436586069E-2</v>
      </c>
      <c r="AG1602">
        <v>-2.0035876155646851E-2</v>
      </c>
      <c r="AH1602">
        <v>-4.042381720008606E-3</v>
      </c>
      <c r="AI1602">
        <v>-3.8552830094678789E-3</v>
      </c>
      <c r="AJ1602">
        <v>-2.202561105934463E-2</v>
      </c>
      <c r="AK1602">
        <v>-2.2460222764491701E-2</v>
      </c>
      <c r="AL1602">
        <v>-1.2243696429035949E-2</v>
      </c>
      <c r="AM1602">
        <v>-2.7871779161404479E-2</v>
      </c>
      <c r="AN1602">
        <v>-4.59680484066626E-3</v>
      </c>
      <c r="AO1602">
        <v>-1.5847260992802141E-2</v>
      </c>
      <c r="AP1602">
        <v>-2.4252473811435121E-2</v>
      </c>
      <c r="AQ1602">
        <v>-4.3308221673687509E-2</v>
      </c>
      <c r="AR1602">
        <v>-1.6716606198914971E-4</v>
      </c>
      <c r="AS1602">
        <v>-2.5626900207614801E-2</v>
      </c>
      <c r="AT1602">
        <v>-1.2750575277738801E-2</v>
      </c>
      <c r="AU1602">
        <v>-1.9121059389121769E-2</v>
      </c>
      <c r="AV1602">
        <v>-1.7694356821910041E-2</v>
      </c>
      <c r="AW1602">
        <v>-1.5800758234366941E-2</v>
      </c>
      <c r="AX1602">
        <v>-2.4300623119849679E-2</v>
      </c>
      <c r="AY1602">
        <v>-2.8142238931863989E-2</v>
      </c>
      <c r="AZ1602">
        <v>-2.6343054651103381E-2</v>
      </c>
      <c r="BA1602">
        <v>-8.3330577772418122E-3</v>
      </c>
      <c r="BB1602">
        <v>-1.2835716527335769E-2</v>
      </c>
      <c r="BC1602">
        <v>-1.1472525273662489E-2</v>
      </c>
      <c r="BD1602">
        <v>-1.9554855252811251E-2</v>
      </c>
      <c r="BE1602">
        <v>-2.847701807460664E-2</v>
      </c>
      <c r="BF1602">
        <v>-2.1579623090983491E-2</v>
      </c>
      <c r="BG1602">
        <v>-2.2419577571925069E-2</v>
      </c>
      <c r="BH1602">
        <v>-2.9149340785999601E-2</v>
      </c>
    </row>
    <row r="1603" spans="1:60" x14ac:dyDescent="0.2">
      <c r="A1603">
        <v>3.102519172091439E-3</v>
      </c>
      <c r="B1603">
        <v>8.3549973931875948E-3</v>
      </c>
      <c r="C1603">
        <v>1.5456176655006099E-3</v>
      </c>
      <c r="D1603">
        <v>-1.531660570316571E-2</v>
      </c>
      <c r="E1603">
        <v>-2.3389137997233519E-2</v>
      </c>
      <c r="F1603">
        <v>-1.2492615724682479E-2</v>
      </c>
      <c r="G1603">
        <v>-9.1031926753088813E-3</v>
      </c>
      <c r="H1603">
        <v>-1.62326994186371E-3</v>
      </c>
      <c r="I1603">
        <v>-1.22728120230782E-2</v>
      </c>
      <c r="J1603">
        <v>8.2859558793239234E-4</v>
      </c>
      <c r="K1603">
        <v>-2.0502304427329489E-3</v>
      </c>
      <c r="L1603">
        <v>-1.713995973433477E-2</v>
      </c>
      <c r="M1603">
        <v>-8.5340741748829736E-3</v>
      </c>
      <c r="N1603">
        <v>-1.453581078106546E-2</v>
      </c>
      <c r="O1603">
        <v>-8.8522434590135712E-3</v>
      </c>
      <c r="P1603">
        <v>-1.1307115863329961E-2</v>
      </c>
      <c r="Q1603">
        <v>-4.0808875210787956E-3</v>
      </c>
      <c r="R1603">
        <v>-8.3586024374796518E-4</v>
      </c>
      <c r="S1603">
        <v>-7.3696144914990854E-3</v>
      </c>
      <c r="T1603">
        <v>-5.390817520615732E-3</v>
      </c>
      <c r="U1603">
        <v>-2.56029442819685E-2</v>
      </c>
      <c r="V1603">
        <v>-2.6867611778665468E-2</v>
      </c>
      <c r="W1603">
        <v>-1.44827053985752E-3</v>
      </c>
      <c r="X1603">
        <v>-6.1140127580767614E-3</v>
      </c>
      <c r="Y1603">
        <v>-7.8753455202028432E-3</v>
      </c>
      <c r="Z1603">
        <v>1.0468914380791399E-2</v>
      </c>
      <c r="AA1603">
        <v>-7.5342921005588951E-3</v>
      </c>
      <c r="AB1603">
        <v>-5.3617232846370178E-4</v>
      </c>
      <c r="AC1603">
        <v>1.661835798335787E-4</v>
      </c>
      <c r="AD1603">
        <v>-1.186149132788485E-2</v>
      </c>
      <c r="AE1603">
        <v>0</v>
      </c>
      <c r="AF1603">
        <v>-4.7171956465508228E-3</v>
      </c>
      <c r="AG1603">
        <v>3.7466499272474159E-3</v>
      </c>
      <c r="AH1603">
        <v>-3.4786380111298029E-3</v>
      </c>
      <c r="AI1603">
        <v>3.247487949202878E-3</v>
      </c>
      <c r="AJ1603">
        <v>-3.2035251121149259E-3</v>
      </c>
      <c r="AK1603">
        <v>2.2744779533350051E-2</v>
      </c>
      <c r="AL1603">
        <v>4.3900497663924452E-3</v>
      </c>
      <c r="AM1603">
        <v>-2.0198732433727679E-2</v>
      </c>
      <c r="AN1603">
        <v>-6.8733346570985518E-3</v>
      </c>
      <c r="AO1603">
        <v>3.189692469161638E-3</v>
      </c>
      <c r="AP1603">
        <v>-5.7928141331057741E-3</v>
      </c>
      <c r="AQ1603">
        <v>-5.1825436996392749E-3</v>
      </c>
      <c r="AR1603">
        <v>-1.6224677737597119E-2</v>
      </c>
      <c r="AS1603">
        <v>-1.5780682053779999E-2</v>
      </c>
      <c r="AT1603">
        <v>-7.983733729854791E-3</v>
      </c>
      <c r="AU1603">
        <v>-1.309080389933473E-2</v>
      </c>
      <c r="AV1603">
        <v>-1.188046546706943E-2</v>
      </c>
      <c r="AW1603">
        <v>-2.3479740617187179E-2</v>
      </c>
      <c r="AX1603">
        <v>4.5813804989811788E-3</v>
      </c>
      <c r="AY1603">
        <v>-6.3911974647289753E-3</v>
      </c>
      <c r="AZ1603">
        <v>-1.4446586897599379E-2</v>
      </c>
      <c r="BA1603">
        <v>-1.546069036382865E-2</v>
      </c>
      <c r="BB1603">
        <v>-2.8886773435644981E-3</v>
      </c>
      <c r="BC1603">
        <v>-1.128119991150044E-2</v>
      </c>
      <c r="BD1603">
        <v>-1.561314566422476E-2</v>
      </c>
      <c r="BE1603">
        <v>-1.3067841669661649E-2</v>
      </c>
      <c r="BF1603">
        <v>-1.210919989191178E-2</v>
      </c>
      <c r="BG1603">
        <v>8.080072075712175E-3</v>
      </c>
      <c r="BH1603">
        <v>-4.8305211417053089E-3</v>
      </c>
    </row>
    <row r="1604" spans="1:60" x14ac:dyDescent="0.2">
      <c r="A1604">
        <v>-3.3418203541277429E-3</v>
      </c>
      <c r="B1604">
        <v>2.091783484121313E-2</v>
      </c>
      <c r="C1604">
        <v>1.9584986625026599E-2</v>
      </c>
      <c r="D1604">
        <v>-6.3566987254709741E-3</v>
      </c>
      <c r="E1604">
        <v>5.4339712283488304E-3</v>
      </c>
      <c r="F1604">
        <v>2.2470063227258291E-2</v>
      </c>
      <c r="G1604">
        <v>3.1125926346554618E-3</v>
      </c>
      <c r="H1604">
        <v>-9.795976424358312E-3</v>
      </c>
      <c r="I1604">
        <v>7.4692826040494657E-3</v>
      </c>
      <c r="J1604">
        <v>8.2790958566327508E-4</v>
      </c>
      <c r="K1604">
        <v>1.435593042327879E-3</v>
      </c>
      <c r="L1604">
        <v>-2.4967372605300561E-2</v>
      </c>
      <c r="M1604">
        <v>-2.7619762841516082E-2</v>
      </c>
      <c r="N1604">
        <v>-1.053825620642942E-2</v>
      </c>
      <c r="O1604">
        <v>2.2205607017180382E-3</v>
      </c>
      <c r="P1604">
        <v>4.4747919348524677E-3</v>
      </c>
      <c r="Q1604">
        <v>-3.9254106023600636E-3</v>
      </c>
      <c r="R1604">
        <v>2.5993031766144779E-2</v>
      </c>
      <c r="S1604">
        <v>1.176520494420738E-2</v>
      </c>
      <c r="T1604">
        <v>1.8410421747300329E-2</v>
      </c>
      <c r="U1604">
        <v>-7.9732032072225654E-3</v>
      </c>
      <c r="V1604">
        <v>1.0260053258483859E-2</v>
      </c>
      <c r="W1604">
        <v>1.866513047942624E-2</v>
      </c>
      <c r="X1604">
        <v>8.2349659775888249E-4</v>
      </c>
      <c r="Y1604">
        <v>2.9261010941182379E-4</v>
      </c>
      <c r="Z1604">
        <v>1.370387619646643E-2</v>
      </c>
      <c r="AA1604">
        <v>-4.7221776996141116E-3</v>
      </c>
      <c r="AB1604">
        <v>-1.567187366444886E-2</v>
      </c>
      <c r="AC1604">
        <v>-3.9985364977178266E-3</v>
      </c>
      <c r="AD1604">
        <v>2.338090840319765E-4</v>
      </c>
      <c r="AE1604">
        <v>2.2934604886052029E-3</v>
      </c>
      <c r="AF1604">
        <v>4.9135102390106197E-3</v>
      </c>
      <c r="AG1604">
        <v>1.836662844563499E-2</v>
      </c>
      <c r="AH1604">
        <v>-8.4557649780625539E-3</v>
      </c>
      <c r="AI1604">
        <v>-1.0133152632165359E-3</v>
      </c>
      <c r="AJ1604">
        <v>1.8996844471353921E-3</v>
      </c>
      <c r="AK1604">
        <v>-2.041771343128683E-2</v>
      </c>
      <c r="AL1604">
        <v>-1.189734472603843E-2</v>
      </c>
      <c r="AM1604">
        <v>1.9602068756379349E-3</v>
      </c>
      <c r="AN1604">
        <v>-1.3253432470135509E-2</v>
      </c>
      <c r="AO1604">
        <v>-3.6475464984048801E-3</v>
      </c>
      <c r="AP1604">
        <v>-5.0965278328958122E-3</v>
      </c>
      <c r="AQ1604">
        <v>1.802178209517501E-2</v>
      </c>
      <c r="AR1604">
        <v>-1.5347801145932801E-3</v>
      </c>
      <c r="AS1604">
        <v>-2.934625277005842E-3</v>
      </c>
      <c r="AT1604">
        <v>-1.357323443575913E-2</v>
      </c>
      <c r="AU1604">
        <v>-2.0548662868072399E-4</v>
      </c>
      <c r="AV1604">
        <v>9.6805452229442607E-3</v>
      </c>
      <c r="AW1604">
        <v>3.101241355725308E-3</v>
      </c>
      <c r="AX1604">
        <v>1.8117454114074571E-2</v>
      </c>
      <c r="AY1604">
        <v>-5.142951927810023E-3</v>
      </c>
      <c r="AZ1604">
        <v>2.1592662990617361E-2</v>
      </c>
      <c r="BA1604">
        <v>-8.7266034707622034E-4</v>
      </c>
      <c r="BB1604">
        <v>5.5194612873765416E-3</v>
      </c>
      <c r="BC1604">
        <v>8.0711134976326534E-3</v>
      </c>
      <c r="BD1604">
        <v>-2.9962041270254658E-3</v>
      </c>
      <c r="BE1604">
        <v>1.5984764555243051E-2</v>
      </c>
      <c r="BF1604">
        <v>5.9215960315157547E-3</v>
      </c>
      <c r="BG1604">
        <v>2.1152438246967871E-3</v>
      </c>
      <c r="BH1604">
        <v>9.3069937533185754E-3</v>
      </c>
    </row>
    <row r="1605" spans="1:60" x14ac:dyDescent="0.2">
      <c r="A1605">
        <v>-1.675219498720071E-3</v>
      </c>
      <c r="B1605">
        <v>-6.4068146030508109E-3</v>
      </c>
      <c r="C1605">
        <v>3.0294766442636221E-4</v>
      </c>
      <c r="D1605">
        <v>1.470679520059174E-3</v>
      </c>
      <c r="E1605">
        <v>-1.011580119118455E-2</v>
      </c>
      <c r="F1605">
        <v>1.2917199753393669E-2</v>
      </c>
      <c r="G1605">
        <v>-2.0682887061437041E-4</v>
      </c>
      <c r="H1605">
        <v>8.9832136565603238E-3</v>
      </c>
      <c r="I1605">
        <v>-1.4106458399517279E-2</v>
      </c>
      <c r="J1605">
        <v>-1.2908713488430911E-2</v>
      </c>
      <c r="K1605">
        <v>8.1864087667812618E-4</v>
      </c>
      <c r="L1605">
        <v>1.2356905450701049E-3</v>
      </c>
      <c r="M1605">
        <v>0</v>
      </c>
      <c r="N1605">
        <v>8.7063330816511686E-3</v>
      </c>
      <c r="O1605">
        <v>-7.3143822551214009E-3</v>
      </c>
      <c r="P1605">
        <v>-2.3947883920356979E-3</v>
      </c>
      <c r="Q1605">
        <v>-4.2850704774304218E-3</v>
      </c>
      <c r="R1605">
        <v>-2.9904375413942058E-3</v>
      </c>
      <c r="S1605">
        <v>-2.2672694266962869E-2</v>
      </c>
      <c r="T1605">
        <v>-4.9875182319278986E-3</v>
      </c>
      <c r="U1605">
        <v>-5.1415717861403804E-3</v>
      </c>
      <c r="V1605">
        <v>3.0255442234772968E-3</v>
      </c>
      <c r="W1605">
        <v>-1.8665130479426272E-2</v>
      </c>
      <c r="X1605">
        <v>6.4729759192184762E-3</v>
      </c>
      <c r="Y1605">
        <v>-2.6380846878477681E-3</v>
      </c>
      <c r="Z1605">
        <v>-1.162336030063417E-2</v>
      </c>
      <c r="AA1605">
        <v>-3.2436617576067448E-3</v>
      </c>
      <c r="AB1605">
        <v>-1.9246944039827501E-2</v>
      </c>
      <c r="AC1605">
        <v>-6.6835721546449668E-4</v>
      </c>
      <c r="AD1605">
        <v>-2.5762512883505989E-3</v>
      </c>
      <c r="AE1605">
        <v>-1.1460328533551801E-3</v>
      </c>
      <c r="AF1605">
        <v>-6.8852302754462214E-3</v>
      </c>
      <c r="AG1605">
        <v>-4.6063872457551981E-2</v>
      </c>
      <c r="AH1605">
        <v>-3.520475799362727E-3</v>
      </c>
      <c r="AI1605">
        <v>-1.491830658255962E-2</v>
      </c>
      <c r="AJ1605">
        <v>-6.9028310291114761E-3</v>
      </c>
      <c r="AK1605">
        <v>-2.9031101166532709E-4</v>
      </c>
      <c r="AL1605">
        <v>1.408501513639011E-2</v>
      </c>
      <c r="AM1605">
        <v>-4.5144864005273811E-3</v>
      </c>
      <c r="AN1605">
        <v>-9.1909052772354439E-3</v>
      </c>
      <c r="AO1605">
        <v>1.369865162825852E-3</v>
      </c>
      <c r="AP1605">
        <v>-1.100905033865212E-2</v>
      </c>
      <c r="AQ1605">
        <v>-1.0150915728974721E-2</v>
      </c>
      <c r="AR1605">
        <v>1.1368466915626801E-2</v>
      </c>
      <c r="AS1605">
        <v>-4.2073454709427201E-3</v>
      </c>
      <c r="AT1605">
        <v>2.3978808363098588E-3</v>
      </c>
      <c r="AU1605">
        <v>-1.8708388945396111E-2</v>
      </c>
      <c r="AV1605">
        <v>-2.7565120977785362E-3</v>
      </c>
      <c r="AW1605">
        <v>-1.7489910650501091E-2</v>
      </c>
      <c r="AX1605">
        <v>1.464076562680185E-2</v>
      </c>
      <c r="AY1605">
        <v>-4.9102662949587492E-3</v>
      </c>
      <c r="AZ1605">
        <v>-1.58412193604232E-3</v>
      </c>
      <c r="BA1605">
        <v>6.0882934780581502E-3</v>
      </c>
      <c r="BB1605">
        <v>4.4931200768330076E-3</v>
      </c>
      <c r="BC1605">
        <v>6.4284218444574613E-4</v>
      </c>
      <c r="BD1605">
        <v>-6.6914600850697626E-3</v>
      </c>
      <c r="BE1605">
        <v>-3.5668001803935371E-3</v>
      </c>
      <c r="BF1605">
        <v>8.7417127169958017E-3</v>
      </c>
      <c r="BG1605">
        <v>6.3383658155021969E-4</v>
      </c>
      <c r="BH1605">
        <v>5.4440816418103669E-3</v>
      </c>
    </row>
    <row r="1606" spans="1:60" x14ac:dyDescent="0.2">
      <c r="A1606">
        <v>-2.3946092790142441E-4</v>
      </c>
      <c r="B1606">
        <v>3.539877986536892E-3</v>
      </c>
      <c r="C1606">
        <v>-1.127252675427393E-2</v>
      </c>
      <c r="D1606">
        <v>-4.4179637860456067E-3</v>
      </c>
      <c r="E1606">
        <v>1.2507711002203721E-3</v>
      </c>
      <c r="F1606">
        <v>-6.5555525288281879E-3</v>
      </c>
      <c r="G1606">
        <v>-6.2188461136398066E-4</v>
      </c>
      <c r="H1606">
        <v>-1.199536052394296E-2</v>
      </c>
      <c r="I1606">
        <v>-1.7691670418933811E-2</v>
      </c>
      <c r="J1606">
        <v>5.4333201933456079E-3</v>
      </c>
      <c r="K1606">
        <v>-6.3669659329641621E-3</v>
      </c>
      <c r="L1606">
        <v>1.1597187464350921E-2</v>
      </c>
      <c r="M1606">
        <v>6.2897899775642857E-4</v>
      </c>
      <c r="N1606">
        <v>-9.3791541996479932E-3</v>
      </c>
      <c r="O1606">
        <v>-7.0471942321512224E-3</v>
      </c>
      <c r="P1606">
        <v>2.075686106807475E-3</v>
      </c>
      <c r="Q1606">
        <v>-2.0633881808203168E-3</v>
      </c>
      <c r="R1606">
        <v>-1.426264693443562E-2</v>
      </c>
      <c r="S1606">
        <v>-7.5052755850814456E-3</v>
      </c>
      <c r="T1606">
        <v>7.6375069606990156E-3</v>
      </c>
      <c r="U1606">
        <v>5.5162515715532663E-3</v>
      </c>
      <c r="V1606">
        <v>-1.167581738171211E-2</v>
      </c>
      <c r="W1606">
        <v>-7.2725740969815812E-3</v>
      </c>
      <c r="X1606">
        <v>-2.177148687963161E-2</v>
      </c>
      <c r="Y1606">
        <v>-1.7623459767119611E-3</v>
      </c>
      <c r="Z1606">
        <v>-1.7031641804130609E-2</v>
      </c>
      <c r="AA1606">
        <v>-2.3773689020803522E-3</v>
      </c>
      <c r="AB1606">
        <v>-3.3372719654073371E-3</v>
      </c>
      <c r="AC1606">
        <v>2.3357741199253389E-3</v>
      </c>
      <c r="AD1606">
        <v>-1.108421172756353E-2</v>
      </c>
      <c r="AE1606">
        <v>-4.5874921253687552E-4</v>
      </c>
      <c r="AF1606">
        <v>-4.9472752973060436E-3</v>
      </c>
      <c r="AG1606">
        <v>-6.877536289732894E-3</v>
      </c>
      <c r="AH1606">
        <v>-1.480162720219166E-2</v>
      </c>
      <c r="AI1606">
        <v>-1.284733616589857E-2</v>
      </c>
      <c r="AJ1606">
        <v>-3.4698042517091179E-3</v>
      </c>
      <c r="AK1606">
        <v>8.7102899419572719E-4</v>
      </c>
      <c r="AL1606">
        <v>-3.9417834230997479E-3</v>
      </c>
      <c r="AM1606">
        <v>6.4704218497884528E-3</v>
      </c>
      <c r="AN1606">
        <v>1.286890229934904E-2</v>
      </c>
      <c r="AO1606">
        <v>-8.2428402348323441E-3</v>
      </c>
      <c r="AP1606">
        <v>-5.921624149772548E-3</v>
      </c>
      <c r="AQ1606">
        <v>5.9963479681590997E-3</v>
      </c>
      <c r="AR1606">
        <v>7.7310418038373232E-3</v>
      </c>
      <c r="AS1606">
        <v>1.131885940570629E-2</v>
      </c>
      <c r="AT1606">
        <v>3.861380633163906E-3</v>
      </c>
      <c r="AU1606">
        <v>-1.7141561409552249E-2</v>
      </c>
      <c r="AV1606">
        <v>-1.7822500177105072E-2</v>
      </c>
      <c r="AW1606">
        <v>6.1250747225170751E-3</v>
      </c>
      <c r="AX1606">
        <v>-1.6887194999748629E-2</v>
      </c>
      <c r="AY1606">
        <v>-3.2433875199573171E-3</v>
      </c>
      <c r="AZ1606">
        <v>3.9626580633420169E-4</v>
      </c>
      <c r="BA1606">
        <v>-3.4740230387809781E-3</v>
      </c>
      <c r="BB1606">
        <v>2.4870448895449441E-3</v>
      </c>
      <c r="BC1606">
        <v>-2.5740829928038401E-3</v>
      </c>
      <c r="BD1606">
        <v>-2.8012991136546089E-3</v>
      </c>
      <c r="BE1606">
        <v>2.595280347134808E-3</v>
      </c>
      <c r="BF1606">
        <v>3.7444367193241799E-3</v>
      </c>
      <c r="BG1606">
        <v>3.5838132279843301E-3</v>
      </c>
      <c r="BH1606">
        <v>-6.4374658028001049E-3</v>
      </c>
    </row>
    <row r="1607" spans="1:60" x14ac:dyDescent="0.2">
      <c r="A1607">
        <v>9.7745096626561181E-3</v>
      </c>
      <c r="B1607">
        <v>1.6427880730861759E-2</v>
      </c>
      <c r="C1607">
        <v>1.278620014304197E-2</v>
      </c>
      <c r="D1607">
        <v>-9.556645828434988E-3</v>
      </c>
      <c r="E1607">
        <v>-2.7399034121063669E-2</v>
      </c>
      <c r="F1607">
        <v>-3.3071657064113101E-2</v>
      </c>
      <c r="G1607">
        <v>5.1698559658686491E-3</v>
      </c>
      <c r="H1607">
        <v>1.1182214059712091E-2</v>
      </c>
      <c r="I1607">
        <v>2.587119966354991E-2</v>
      </c>
      <c r="J1607">
        <v>-8.3395703797387423E-4</v>
      </c>
      <c r="K1607">
        <v>2.675075080985116E-3</v>
      </c>
      <c r="L1607">
        <v>-1.76548340155226E-3</v>
      </c>
      <c r="M1607">
        <v>-7.575743669795772E-3</v>
      </c>
      <c r="N1607">
        <v>6.0397625946027834E-3</v>
      </c>
      <c r="O1607">
        <v>6.4286781096559295E-4</v>
      </c>
      <c r="P1607">
        <v>-2.5031788669914099E-2</v>
      </c>
      <c r="Q1607">
        <v>-8.6430954311179971E-3</v>
      </c>
      <c r="R1607">
        <v>-9.2976358665767464E-3</v>
      </c>
      <c r="S1607">
        <v>-1.0603936414518549E-2</v>
      </c>
      <c r="T1607">
        <v>-2.9820276500661059E-3</v>
      </c>
      <c r="U1607">
        <v>7.1017579887001064E-3</v>
      </c>
      <c r="V1607">
        <v>-1.4094380652214539E-2</v>
      </c>
      <c r="W1607">
        <v>1.1611175780457519E-2</v>
      </c>
      <c r="X1607">
        <v>-3.3484662437019311E-3</v>
      </c>
      <c r="Y1607">
        <v>7.3238543927600808E-3</v>
      </c>
      <c r="Z1607">
        <v>4.4822115275067716E-3</v>
      </c>
      <c r="AA1607">
        <v>-6.2682085239388111E-4</v>
      </c>
      <c r="AB1607">
        <v>-3.348446652956021E-3</v>
      </c>
      <c r="AC1607">
        <v>1.308103890106465E-2</v>
      </c>
      <c r="AD1607">
        <v>-4.7418213223394587E-4</v>
      </c>
      <c r="AE1607">
        <v>1.027271663361533E-2</v>
      </c>
      <c r="AF1607">
        <v>6.5253857511841833E-3</v>
      </c>
      <c r="AG1607">
        <v>2.0822180242493431E-2</v>
      </c>
      <c r="AH1607">
        <v>-1.7449216043837298E-2</v>
      </c>
      <c r="AI1607">
        <v>4.5258701372813528E-2</v>
      </c>
      <c r="AJ1607">
        <v>4.5440163403948092E-3</v>
      </c>
      <c r="AK1607">
        <v>-1.462468912135532E-2</v>
      </c>
      <c r="AL1607">
        <v>3.0679210588162219E-2</v>
      </c>
      <c r="AM1607">
        <v>-3.2574763272172617E-2</v>
      </c>
      <c r="AN1607">
        <v>3.4121487614611331E-3</v>
      </c>
      <c r="AO1607">
        <v>1.3797386795100009E-3</v>
      </c>
      <c r="AP1607">
        <v>2.2753087779932912E-2</v>
      </c>
      <c r="AQ1607">
        <v>2.1334235523340649E-3</v>
      </c>
      <c r="AR1607">
        <v>1.0492165636599351E-2</v>
      </c>
      <c r="AS1607">
        <v>-6.2728623411587667E-3</v>
      </c>
      <c r="AT1607">
        <v>6.0375137332005103E-3</v>
      </c>
      <c r="AU1607">
        <v>1.504134435062837E-2</v>
      </c>
      <c r="AV1607">
        <v>-1.073475390021187E-2</v>
      </c>
      <c r="AW1607">
        <v>-1.038704291474726E-2</v>
      </c>
      <c r="AX1607">
        <v>1.181897112952518E-2</v>
      </c>
      <c r="AY1607">
        <v>2.5974479298005609E-4</v>
      </c>
      <c r="AZ1607">
        <v>8.282631706000897E-3</v>
      </c>
      <c r="BA1607">
        <v>-6.9851519549894506E-3</v>
      </c>
      <c r="BB1607">
        <v>-6.230013240159247E-3</v>
      </c>
      <c r="BC1607">
        <v>-1.9350934678329899E-3</v>
      </c>
      <c r="BD1607">
        <v>-3.1468752199426508E-3</v>
      </c>
      <c r="BE1607">
        <v>-3.8951664942891749E-3</v>
      </c>
      <c r="BF1607">
        <v>1.6430704419610261E-3</v>
      </c>
      <c r="BG1607">
        <v>1.067537055317792E-2</v>
      </c>
      <c r="BH1607">
        <v>-4.8133747940114022E-3</v>
      </c>
    </row>
    <row r="1608" spans="1:60" x14ac:dyDescent="0.2">
      <c r="A1608">
        <v>8.2697191582014225E-3</v>
      </c>
      <c r="B1608">
        <v>-3.700223935302747E-3</v>
      </c>
      <c r="C1608">
        <v>1.62016724649575E-2</v>
      </c>
      <c r="D1608">
        <v>8.4081619603800974E-3</v>
      </c>
      <c r="E1608">
        <v>2.6617433628368829E-2</v>
      </c>
      <c r="F1608">
        <v>7.3779384257423673E-3</v>
      </c>
      <c r="G1608">
        <v>8.8302172103559007E-3</v>
      </c>
      <c r="H1608">
        <v>1.534138929137803E-2</v>
      </c>
      <c r="I1608">
        <v>3.3982352470813222E-2</v>
      </c>
      <c r="J1608">
        <v>2.6349707813161129E-2</v>
      </c>
      <c r="K1608">
        <v>8.3904880854649682E-3</v>
      </c>
      <c r="L1608">
        <v>5.0156204598823598E-3</v>
      </c>
      <c r="M1608">
        <v>1.8832920263530499E-2</v>
      </c>
      <c r="N1608">
        <v>2.6723038412112222E-3</v>
      </c>
      <c r="O1608">
        <v>2.317960724531461E-2</v>
      </c>
      <c r="P1608">
        <v>2.582900732890819E-2</v>
      </c>
      <c r="Q1608">
        <v>3.2285734223618988E-2</v>
      </c>
      <c r="R1608">
        <v>5.5609100464996718E-3</v>
      </c>
      <c r="S1608">
        <v>8.0889886341354942E-3</v>
      </c>
      <c r="T1608">
        <v>3.3203892129514661E-4</v>
      </c>
      <c r="U1608">
        <v>3.098948233396865E-3</v>
      </c>
      <c r="V1608">
        <v>1.9549675265221941E-2</v>
      </c>
      <c r="W1608">
        <v>3.1252435698494493E-2</v>
      </c>
      <c r="X1608">
        <v>3.7197105411973159E-3</v>
      </c>
      <c r="Y1608">
        <v>4.6593116825906014E-3</v>
      </c>
      <c r="Z1608">
        <v>1.0208065715202851E-2</v>
      </c>
      <c r="AA1608">
        <v>4.5024026137041023E-3</v>
      </c>
      <c r="AB1608">
        <v>8.9040378946470978E-3</v>
      </c>
      <c r="AC1608">
        <v>5.7916442612386608E-4</v>
      </c>
      <c r="AD1608">
        <v>1.6471067434792389E-2</v>
      </c>
      <c r="AE1608">
        <v>7.6924833655625758E-3</v>
      </c>
      <c r="AF1608">
        <v>1.7194466689900718E-2</v>
      </c>
      <c r="AG1608">
        <v>2.2494872621238952E-2</v>
      </c>
      <c r="AH1608">
        <v>9.3640033124625429E-3</v>
      </c>
      <c r="AI1608">
        <v>8.5343839310328962E-3</v>
      </c>
      <c r="AJ1608">
        <v>-6.7037861372378537E-3</v>
      </c>
      <c r="AK1608">
        <v>1.317220316491818E-2</v>
      </c>
      <c r="AL1608">
        <v>1.0160619123023131E-2</v>
      </c>
      <c r="AM1608">
        <v>5.020265665960956E-2</v>
      </c>
      <c r="AN1608">
        <v>4.9090516470316221E-3</v>
      </c>
      <c r="AO1608">
        <v>1.8198950169821041E-2</v>
      </c>
      <c r="AP1608">
        <v>2.082681237128544E-2</v>
      </c>
      <c r="AQ1608">
        <v>4.1729048195515303E-2</v>
      </c>
      <c r="AR1608">
        <v>3.307855097203475E-3</v>
      </c>
      <c r="AS1608">
        <v>4.2012729951966809E-4</v>
      </c>
      <c r="AT1608">
        <v>7.9945487331205666E-3</v>
      </c>
      <c r="AU1608">
        <v>2.266028541401446E-2</v>
      </c>
      <c r="AV1608">
        <v>6.5110989787169051E-3</v>
      </c>
      <c r="AW1608">
        <v>3.1916466387477388E-2</v>
      </c>
      <c r="AX1608">
        <v>8.537541326198923E-3</v>
      </c>
      <c r="AY1608">
        <v>2.400444056220951E-2</v>
      </c>
      <c r="AZ1608">
        <v>9.3821387790513598E-3</v>
      </c>
      <c r="BA1608">
        <v>1.1542831679464771E-2</v>
      </c>
      <c r="BB1608">
        <v>6.8513677136352261E-3</v>
      </c>
      <c r="BC1608">
        <v>-2.5854991486044978E-3</v>
      </c>
      <c r="BD1608">
        <v>2.391327414357999E-2</v>
      </c>
      <c r="BE1608">
        <v>1.292409967633156E-2</v>
      </c>
      <c r="BF1608">
        <v>1.342667866898048E-3</v>
      </c>
      <c r="BG1608">
        <v>2.913601991086455E-2</v>
      </c>
      <c r="BH1608">
        <v>2.3352120230789031E-2</v>
      </c>
    </row>
    <row r="1609" spans="1:60" x14ac:dyDescent="0.2">
      <c r="A1609">
        <v>3.9917879498757086E-3</v>
      </c>
      <c r="B1609">
        <v>2.613343334923612E-3</v>
      </c>
      <c r="C1609">
        <v>5.9348688023241726E-3</v>
      </c>
      <c r="D1609">
        <v>9.1516419259445557E-3</v>
      </c>
      <c r="E1609">
        <v>1.042089479491084E-2</v>
      </c>
      <c r="F1609">
        <v>6.1269371281910496E-3</v>
      </c>
      <c r="G1609">
        <v>9.5641779735902432E-3</v>
      </c>
      <c r="H1609">
        <v>2.349285060862065E-2</v>
      </c>
      <c r="I1609">
        <v>2.127528756755065E-4</v>
      </c>
      <c r="J1609">
        <v>1.3721399792383871E-2</v>
      </c>
      <c r="K1609">
        <v>1.013805798151466E-2</v>
      </c>
      <c r="L1609">
        <v>6.2004433379009042E-3</v>
      </c>
      <c r="M1609">
        <v>4.6534241000003333E-3</v>
      </c>
      <c r="N1609">
        <v>1.292677133650192E-2</v>
      </c>
      <c r="O1609">
        <v>1.309621622315332E-2</v>
      </c>
      <c r="P1609">
        <v>1.125072749435988E-2</v>
      </c>
      <c r="Q1609">
        <v>5.6991429158460786E-3</v>
      </c>
      <c r="R1609">
        <v>1.006970269880869E-2</v>
      </c>
      <c r="S1609">
        <v>1.300705530982902E-2</v>
      </c>
      <c r="T1609">
        <v>1.1869645389223849E-2</v>
      </c>
      <c r="U1609">
        <v>2.130568782967511E-2</v>
      </c>
      <c r="V1609">
        <v>1.7761326462797409E-2</v>
      </c>
      <c r="W1609">
        <v>2.2131075003521041E-2</v>
      </c>
      <c r="X1609">
        <v>-2.1373699751628E-3</v>
      </c>
      <c r="Y1609">
        <v>-2.6184292965564931E-3</v>
      </c>
      <c r="Z1609">
        <v>7.0072252729717474E-3</v>
      </c>
      <c r="AA1609">
        <v>7.5829941208267167E-3</v>
      </c>
      <c r="AB1609">
        <v>9.3741367045212642E-3</v>
      </c>
      <c r="AC1609">
        <v>3.9626879770763472E-3</v>
      </c>
      <c r="AD1609">
        <v>8.8289214018469463E-3</v>
      </c>
      <c r="AE1609">
        <v>2.7002237776783721E-3</v>
      </c>
      <c r="AF1609">
        <v>1.2513601122465761E-2</v>
      </c>
      <c r="AG1609">
        <v>-3.067530165341897E-3</v>
      </c>
      <c r="AH1609">
        <v>-1.0275438117382159E-2</v>
      </c>
      <c r="AI1609">
        <v>-6.7418051384001594E-3</v>
      </c>
      <c r="AJ1609">
        <v>7.3000723951456301E-3</v>
      </c>
      <c r="AK1609">
        <v>4.9305404800488719E-3</v>
      </c>
      <c r="AL1609">
        <v>-8.4305337691773169E-4</v>
      </c>
      <c r="AM1609">
        <v>4.2152689379289414E-3</v>
      </c>
      <c r="AN1609">
        <v>1.693012573032859E-2</v>
      </c>
      <c r="AO1609">
        <v>5.8436570925186988E-3</v>
      </c>
      <c r="AP1609">
        <v>-1.4226825466892069E-3</v>
      </c>
      <c r="AQ1609">
        <v>-1.32931648972432E-3</v>
      </c>
      <c r="AR1609">
        <v>1.650000318645791E-3</v>
      </c>
      <c r="AS1609">
        <v>6.2691772883362333E-3</v>
      </c>
      <c r="AT1609">
        <v>-2.355605868262891E-3</v>
      </c>
      <c r="AU1609">
        <v>1.30690422758206E-2</v>
      </c>
      <c r="AV1609">
        <v>-2.8231801802063451E-4</v>
      </c>
      <c r="AW1609">
        <v>1.531373208369923E-4</v>
      </c>
      <c r="AX1609">
        <v>1.809725090650844E-2</v>
      </c>
      <c r="AY1609">
        <v>1.09750171866003E-2</v>
      </c>
      <c r="AZ1609">
        <v>2.0413201198222201E-2</v>
      </c>
      <c r="BA1609">
        <v>6.4966321864753712E-3</v>
      </c>
      <c r="BB1609">
        <v>5.9417454590271817E-3</v>
      </c>
      <c r="BC1609">
        <v>4.1983369674010382E-3</v>
      </c>
      <c r="BD1609">
        <v>6.0264030247525104E-3</v>
      </c>
      <c r="BE1609">
        <v>1.085585393869622E-2</v>
      </c>
      <c r="BF1609">
        <v>2.3820729806214658E-3</v>
      </c>
      <c r="BG1609">
        <v>4.0364313940171948E-3</v>
      </c>
      <c r="BH1609">
        <v>9.7496508851748355E-4</v>
      </c>
    </row>
    <row r="1610" spans="1:60" x14ac:dyDescent="0.2">
      <c r="A1610">
        <v>-3.0513291301940272E-3</v>
      </c>
      <c r="B1610">
        <v>-1.401665230554208E-2</v>
      </c>
      <c r="C1610">
        <v>-4.7453055698009521E-3</v>
      </c>
      <c r="D1610">
        <v>-1.425403312748641E-2</v>
      </c>
      <c r="E1610">
        <v>-6.2082354396006097E-3</v>
      </c>
      <c r="F1610">
        <v>-1.6544082992236201E-2</v>
      </c>
      <c r="G1610">
        <v>-1.386653839243268E-2</v>
      </c>
      <c r="H1610">
        <v>-1.6837545019321248E-2</v>
      </c>
      <c r="I1610">
        <v>-3.7503030150336507E-2</v>
      </c>
      <c r="J1610">
        <v>-1.575478278325728E-2</v>
      </c>
      <c r="K1610">
        <v>-1.1157397707234951E-2</v>
      </c>
      <c r="L1610">
        <v>-3.0838839943854741E-2</v>
      </c>
      <c r="M1610">
        <v>-1.559582330839978E-2</v>
      </c>
      <c r="N1610">
        <v>-8.2675806966450681E-3</v>
      </c>
      <c r="O1610">
        <v>-1.02760383462674E-2</v>
      </c>
      <c r="P1610">
        <v>-2.3598134050552239E-2</v>
      </c>
      <c r="Q1610">
        <v>-2.3335882661186781E-2</v>
      </c>
      <c r="R1610">
        <v>-8.4070725598227002E-3</v>
      </c>
      <c r="S1610">
        <v>-1.7801889222481219E-2</v>
      </c>
      <c r="T1610">
        <v>-1.0212678150440951E-2</v>
      </c>
      <c r="U1610">
        <v>-2.0192513138832781E-2</v>
      </c>
      <c r="V1610">
        <v>-1.138163269151204E-2</v>
      </c>
      <c r="W1610">
        <v>-4.6194657240895831E-2</v>
      </c>
      <c r="X1610">
        <v>-1.6758787012414601E-3</v>
      </c>
      <c r="Y1610">
        <v>-8.1894693139305582E-3</v>
      </c>
      <c r="Z1610">
        <v>-2.5404560316468969E-2</v>
      </c>
      <c r="AA1610">
        <v>-7.3333267076047806E-3</v>
      </c>
      <c r="AB1610">
        <v>-2.2759830252962871E-2</v>
      </c>
      <c r="AC1610">
        <v>-1.3937757379141741E-2</v>
      </c>
      <c r="AD1610">
        <v>-1.8443378948406992E-2</v>
      </c>
      <c r="AE1610">
        <v>-1.8602548268067929E-2</v>
      </c>
      <c r="AF1610">
        <v>-1.6006704229003681E-2</v>
      </c>
      <c r="AG1610">
        <v>-1.4001601640387039E-2</v>
      </c>
      <c r="AH1610">
        <v>-6.0934790746523734E-3</v>
      </c>
      <c r="AI1610">
        <v>1.98403997623559E-4</v>
      </c>
      <c r="AJ1610">
        <v>-4.9004645899287094E-3</v>
      </c>
      <c r="AK1610">
        <v>-4.1955666321447073E-2</v>
      </c>
      <c r="AL1610">
        <v>-2.4323310190044741E-2</v>
      </c>
      <c r="AM1610">
        <v>-1.735827027773755E-2</v>
      </c>
      <c r="AN1610">
        <v>-1.254574491412954E-2</v>
      </c>
      <c r="AO1610">
        <v>-1.7408627519959051E-2</v>
      </c>
      <c r="AP1610">
        <v>-2.1374006969347588E-3</v>
      </c>
      <c r="AQ1610">
        <v>-1.50502039046979E-2</v>
      </c>
      <c r="AR1610">
        <v>-3.9644947505898852E-3</v>
      </c>
      <c r="AS1610">
        <v>-1.7654661016355652E-2</v>
      </c>
      <c r="AT1610">
        <v>-1.3697737403983669E-2</v>
      </c>
      <c r="AU1610">
        <v>2.0244368809831811E-4</v>
      </c>
      <c r="AV1610">
        <v>-1.421243041586084E-2</v>
      </c>
      <c r="AW1610">
        <v>-1.777578108429333E-2</v>
      </c>
      <c r="AX1610">
        <v>-2.093517404085566E-2</v>
      </c>
      <c r="AY1610">
        <v>-2.6380176575395231E-3</v>
      </c>
      <c r="AZ1610">
        <v>-1.498015774223121E-2</v>
      </c>
      <c r="BA1610">
        <v>-1.9837615101345019E-2</v>
      </c>
      <c r="BB1610">
        <v>-1.5296081025825071E-2</v>
      </c>
      <c r="BC1610">
        <v>-8.7389918651124311E-3</v>
      </c>
      <c r="BD1610">
        <v>-4.0504611496133772E-3</v>
      </c>
      <c r="BE1610">
        <v>-1.8590139620019722E-2</v>
      </c>
      <c r="BF1610">
        <v>-1.4981761718523079E-2</v>
      </c>
      <c r="BG1610">
        <v>-2.7566742180815139E-2</v>
      </c>
      <c r="BH1610">
        <v>-2.2664426346434469E-2</v>
      </c>
    </row>
    <row r="1611" spans="1:60" x14ac:dyDescent="0.2">
      <c r="A1611">
        <v>3.7541111836535981E-3</v>
      </c>
      <c r="B1611">
        <v>2.8628920971326978E-3</v>
      </c>
      <c r="C1611">
        <v>1.8554493700912389E-2</v>
      </c>
      <c r="D1611">
        <v>5.7729903906645801E-3</v>
      </c>
      <c r="E1611">
        <v>1.0068788499804511E-2</v>
      </c>
      <c r="F1611">
        <v>1.354487409984134E-2</v>
      </c>
      <c r="G1611">
        <v>4.1411274470970301E-3</v>
      </c>
      <c r="H1611">
        <v>2.6531483566413712E-4</v>
      </c>
      <c r="I1611">
        <v>2.959956216668853E-2</v>
      </c>
      <c r="J1611">
        <v>-4.0733655408564472E-4</v>
      </c>
      <c r="K1611">
        <v>5.6955868614093448E-3</v>
      </c>
      <c r="L1611">
        <v>1.088815460722631E-2</v>
      </c>
      <c r="M1611">
        <v>-1.258248723389804E-3</v>
      </c>
      <c r="N1611">
        <v>1.8250324014417901E-3</v>
      </c>
      <c r="O1611">
        <v>5.618217318866978E-3</v>
      </c>
      <c r="P1611">
        <v>2.0916013508535669E-2</v>
      </c>
      <c r="Q1611">
        <v>2.2667038858527749E-2</v>
      </c>
      <c r="R1611">
        <v>1.415318277919987E-2</v>
      </c>
      <c r="S1611">
        <v>8.5646741426836197E-3</v>
      </c>
      <c r="T1611">
        <v>9.8846357649849392E-3</v>
      </c>
      <c r="U1611">
        <v>1.9950305566075612E-2</v>
      </c>
      <c r="V1611">
        <v>4.2943905751452197E-2</v>
      </c>
      <c r="W1611">
        <v>2.546098833312694E-2</v>
      </c>
      <c r="X1611">
        <v>1.8100420661878849E-2</v>
      </c>
      <c r="Y1611">
        <v>6.1485869278964673E-3</v>
      </c>
      <c r="Z1611">
        <v>1.107896614166688E-2</v>
      </c>
      <c r="AA1611">
        <v>-3.2490769437471482E-3</v>
      </c>
      <c r="AB1611">
        <v>1.1722236661730501E-2</v>
      </c>
      <c r="AC1611">
        <v>6.1627851823303449E-3</v>
      </c>
      <c r="AD1611">
        <v>4.701783971564958E-3</v>
      </c>
      <c r="AE1611">
        <v>8.2098411248271459E-3</v>
      </c>
      <c r="AF1611">
        <v>3.880199004428517E-3</v>
      </c>
      <c r="AG1611">
        <v>2.092991038004335E-2</v>
      </c>
      <c r="AH1611">
        <v>1.365915425717841E-2</v>
      </c>
      <c r="AI1611">
        <v>4.3672158695019954E-3</v>
      </c>
      <c r="AJ1611">
        <v>2.3937664552646592E-3</v>
      </c>
      <c r="AK1611">
        <v>1.6048878628522809E-2</v>
      </c>
      <c r="AL1611">
        <v>-2.1835168130238121E-2</v>
      </c>
      <c r="AM1611">
        <v>1.448574763465287E-2</v>
      </c>
      <c r="AN1611">
        <v>3.8671619530934822E-3</v>
      </c>
      <c r="AO1611">
        <v>1.3744344875413891E-3</v>
      </c>
      <c r="AP1611">
        <v>1.4164578187485909E-2</v>
      </c>
      <c r="AQ1611">
        <v>2.8768044148170559E-2</v>
      </c>
      <c r="AR1611">
        <v>6.6210212967115763E-4</v>
      </c>
      <c r="AS1611">
        <v>3.3868779224564749E-3</v>
      </c>
      <c r="AT1611">
        <v>-2.3931015513709978E-3</v>
      </c>
      <c r="AU1611">
        <v>2.6339398700262651E-3</v>
      </c>
      <c r="AV1611">
        <v>2.0402725348073261E-2</v>
      </c>
      <c r="AW1611">
        <v>2.236142811153443E-2</v>
      </c>
      <c r="AX1611">
        <v>9.4279988741892088E-3</v>
      </c>
      <c r="AY1611">
        <v>1.6336785621989659E-3</v>
      </c>
      <c r="AZ1611">
        <v>8.4778349222274958E-3</v>
      </c>
      <c r="BA1611">
        <v>2.1347243744394898E-2</v>
      </c>
      <c r="BB1611">
        <v>9.3543355667979229E-3</v>
      </c>
      <c r="BC1611">
        <v>3.5697732570396982E-3</v>
      </c>
      <c r="BD1611">
        <v>-1.4139305614834931E-2</v>
      </c>
      <c r="BE1611">
        <v>9.6587563826449115E-3</v>
      </c>
      <c r="BF1611">
        <v>1.8094809549781231E-3</v>
      </c>
      <c r="BG1611">
        <v>3.1008751455141731E-3</v>
      </c>
      <c r="BH1611">
        <v>1.1724521403050119E-2</v>
      </c>
    </row>
    <row r="1612" spans="1:60" x14ac:dyDescent="0.2">
      <c r="A1612">
        <v>1.2104595522231179E-2</v>
      </c>
      <c r="B1612">
        <v>1.2891697865416831E-2</v>
      </c>
      <c r="C1612">
        <v>7.5586912276512314E-3</v>
      </c>
      <c r="D1612">
        <v>6.0670997971703881E-3</v>
      </c>
      <c r="E1612">
        <v>5.9933250979811474E-3</v>
      </c>
      <c r="F1612">
        <v>4.6735168060314958E-3</v>
      </c>
      <c r="G1612">
        <v>6.1784770456349367E-3</v>
      </c>
      <c r="H1612">
        <v>1.2389850119168631E-2</v>
      </c>
      <c r="I1612">
        <v>3.1453735183158901E-2</v>
      </c>
      <c r="J1612">
        <v>2.4145749420341329E-2</v>
      </c>
      <c r="K1612">
        <v>1.069329753955439E-2</v>
      </c>
      <c r="L1612">
        <v>4.650139910375925E-3</v>
      </c>
      <c r="M1612">
        <v>3.7075168320198457E-2</v>
      </c>
      <c r="N1612">
        <v>7.1008718697097477E-3</v>
      </c>
      <c r="O1612">
        <v>3.6668347318612453E-2</v>
      </c>
      <c r="P1612">
        <v>6.4570582155414709E-3</v>
      </c>
      <c r="Q1612">
        <v>3.172728025912638E-3</v>
      </c>
      <c r="R1612">
        <v>9.4621053447799374E-3</v>
      </c>
      <c r="S1612">
        <v>7.9937975281453594E-3</v>
      </c>
      <c r="T1612">
        <v>3.9266268261630172E-3</v>
      </c>
      <c r="U1612">
        <v>1.1446767214303519E-2</v>
      </c>
      <c r="V1612">
        <v>4.4067136394074381E-3</v>
      </c>
      <c r="W1612">
        <v>9.7292886340115282E-3</v>
      </c>
      <c r="X1612">
        <v>1.8856248319860301E-2</v>
      </c>
      <c r="Y1612">
        <v>8.4291518514175764E-3</v>
      </c>
      <c r="Z1612">
        <v>1.121722370974429E-2</v>
      </c>
      <c r="AA1612">
        <v>9.8392367713657364E-3</v>
      </c>
      <c r="AB1612">
        <v>1.109159495371174E-3</v>
      </c>
      <c r="AC1612">
        <v>7.1156137194866064E-3</v>
      </c>
      <c r="AD1612">
        <v>2.1805060064104952E-2</v>
      </c>
      <c r="AE1612">
        <v>-2.5011903497225781E-3</v>
      </c>
      <c r="AF1612">
        <v>6.7550721414036353E-3</v>
      </c>
      <c r="AG1612">
        <v>1.876922920662193E-2</v>
      </c>
      <c r="AH1612">
        <v>1.5258444664080649E-2</v>
      </c>
      <c r="AI1612">
        <v>1.044232301571749E-2</v>
      </c>
      <c r="AJ1612">
        <v>1.010869276743505E-2</v>
      </c>
      <c r="AK1612">
        <v>1.5203884147443499E-2</v>
      </c>
      <c r="AL1612">
        <v>7.4778726213389334E-3</v>
      </c>
      <c r="AM1612">
        <v>-9.2466424955675551E-3</v>
      </c>
      <c r="AN1612">
        <v>1.3727455829916021E-2</v>
      </c>
      <c r="AO1612">
        <v>1.9945791279940891E-2</v>
      </c>
      <c r="AP1612">
        <v>0</v>
      </c>
      <c r="AQ1612">
        <v>7.9410998104615504E-3</v>
      </c>
      <c r="AR1612">
        <v>1.0529693580947189E-2</v>
      </c>
      <c r="AS1612">
        <v>1.009254051712723E-2</v>
      </c>
      <c r="AT1612">
        <v>4.230732074983902E-3</v>
      </c>
      <c r="AU1612">
        <v>2.240551410280639E-2</v>
      </c>
      <c r="AV1612">
        <v>1.558683738955402E-2</v>
      </c>
      <c r="AW1612">
        <v>-5.6585477209700839E-3</v>
      </c>
      <c r="AX1612">
        <v>6.2564412058350462E-4</v>
      </c>
      <c r="AY1612">
        <v>2.541846262469204E-2</v>
      </c>
      <c r="AZ1612">
        <v>3.2096507444026062E-2</v>
      </c>
      <c r="BA1612">
        <v>4.9447032040944626E-3</v>
      </c>
      <c r="BB1612">
        <v>5.6942247076884264E-3</v>
      </c>
      <c r="BC1612">
        <v>1.4152092525364011E-2</v>
      </c>
      <c r="BD1612">
        <v>1.5783426982112068E-2</v>
      </c>
      <c r="BE1612">
        <v>2.3746686693527169E-2</v>
      </c>
      <c r="BF1612">
        <v>1.925014886842338E-2</v>
      </c>
      <c r="BG1612">
        <v>-1.2392668624682361E-3</v>
      </c>
      <c r="BH1612">
        <v>3.278081322180687E-3</v>
      </c>
    </row>
    <row r="1613" spans="1:60" x14ac:dyDescent="0.2">
      <c r="A1613">
        <v>-2.0849969674126248E-3</v>
      </c>
      <c r="B1613">
        <v>-6.7526907625684914E-3</v>
      </c>
      <c r="C1613">
        <v>1.0658735570764841E-2</v>
      </c>
      <c r="D1613">
        <v>-9.8131676758113763E-4</v>
      </c>
      <c r="E1613">
        <v>9.4538483927714811E-3</v>
      </c>
      <c r="F1613">
        <v>1.9117282827077131E-3</v>
      </c>
      <c r="G1613">
        <v>1.14337294675716E-2</v>
      </c>
      <c r="H1613">
        <v>-1.573785580078033E-3</v>
      </c>
      <c r="I1613">
        <v>-8.5568685709764437E-3</v>
      </c>
      <c r="J1613">
        <v>4.760412232406838E-3</v>
      </c>
      <c r="K1613">
        <v>6.201928928630627E-3</v>
      </c>
      <c r="L1613">
        <v>-6.5710187899588324E-3</v>
      </c>
      <c r="M1613">
        <v>2.0712158267628952E-2</v>
      </c>
      <c r="N1613">
        <v>-9.0912414148188615E-3</v>
      </c>
      <c r="O1613">
        <v>5.6840804625243341E-3</v>
      </c>
      <c r="P1613">
        <v>1.263554044234267E-2</v>
      </c>
      <c r="Q1613">
        <v>1.275566892247487E-2</v>
      </c>
      <c r="R1613">
        <v>1.261247389894057E-2</v>
      </c>
      <c r="S1613">
        <v>1.6043817705539871E-2</v>
      </c>
      <c r="T1613">
        <v>0</v>
      </c>
      <c r="U1613">
        <v>-7.9384792688603698E-3</v>
      </c>
      <c r="V1613">
        <v>-6.0678791395011211E-4</v>
      </c>
      <c r="W1613">
        <v>-1.8144679915794382E-2</v>
      </c>
      <c r="X1613">
        <v>-1.9775418429880459E-3</v>
      </c>
      <c r="Y1613">
        <v>3.178636774209024E-3</v>
      </c>
      <c r="Z1613">
        <v>-1.437010226152228E-2</v>
      </c>
      <c r="AA1613">
        <v>-1.460634659898489E-2</v>
      </c>
      <c r="AB1613">
        <v>1.047743379083052E-2</v>
      </c>
      <c r="AC1613">
        <v>1.482696244458701E-3</v>
      </c>
      <c r="AD1613">
        <v>5.2640456772541653E-3</v>
      </c>
      <c r="AE1613">
        <v>-6.8294893798077981E-4</v>
      </c>
      <c r="AF1613">
        <v>7.6930991933254307E-4</v>
      </c>
      <c r="AG1613">
        <v>0</v>
      </c>
      <c r="AH1613">
        <v>-5.0609481625363967E-3</v>
      </c>
      <c r="AI1613">
        <v>3.5219185658017719E-3</v>
      </c>
      <c r="AJ1613">
        <v>3.189707588140623E-3</v>
      </c>
      <c r="AK1613">
        <v>4.4277951366143084E-3</v>
      </c>
      <c r="AL1613">
        <v>-2.632942379789934E-3</v>
      </c>
      <c r="AM1613">
        <v>3.1058748021612421E-2</v>
      </c>
      <c r="AN1613">
        <v>4.5335935392568734E-3</v>
      </c>
      <c r="AO1613">
        <v>8.0471156160941432E-3</v>
      </c>
      <c r="AP1613">
        <v>-4.9349305820779107E-3</v>
      </c>
      <c r="AQ1613">
        <v>1.0159883306287811E-2</v>
      </c>
      <c r="AR1613">
        <v>-7.0625841101464052E-3</v>
      </c>
      <c r="AS1613">
        <v>1.206145921673207E-2</v>
      </c>
      <c r="AT1613">
        <v>-9.7763471633181692E-3</v>
      </c>
      <c r="AU1613">
        <v>5.9171623630024798E-3</v>
      </c>
      <c r="AV1613">
        <v>-6.0945474110417636E-3</v>
      </c>
      <c r="AW1613">
        <v>1.4919058977576919E-2</v>
      </c>
      <c r="AX1613">
        <v>1.9502340035284851E-2</v>
      </c>
      <c r="AY1613">
        <v>4.2756184788054754E-3</v>
      </c>
      <c r="AZ1613">
        <v>-6.7118613099123731E-3</v>
      </c>
      <c r="BA1613">
        <v>8.4350753984254422E-3</v>
      </c>
      <c r="BB1613">
        <v>4.9426975893292462E-4</v>
      </c>
      <c r="BC1613">
        <v>1.1748195016175231E-2</v>
      </c>
      <c r="BD1613">
        <v>2.273566405625102E-2</v>
      </c>
      <c r="BE1613">
        <v>-6.257563154676469E-4</v>
      </c>
      <c r="BF1613">
        <v>7.0691310019446634E-3</v>
      </c>
      <c r="BG1613">
        <v>-1.164026625012177E-2</v>
      </c>
      <c r="BH1613">
        <v>8.7981935990707714E-3</v>
      </c>
    </row>
    <row r="1614" spans="1:60" x14ac:dyDescent="0.2">
      <c r="A1614">
        <v>-1.5656026869744769E-2</v>
      </c>
      <c r="B1614">
        <v>-7.6797296726808352E-3</v>
      </c>
      <c r="C1614">
        <v>-1.58860254388179E-2</v>
      </c>
      <c r="D1614">
        <v>-1.185203405530714E-2</v>
      </c>
      <c r="E1614">
        <v>-3.6789231256084368E-2</v>
      </c>
      <c r="F1614">
        <v>-2.0130119188580639E-2</v>
      </c>
      <c r="G1614">
        <v>-1.061302101703558E-2</v>
      </c>
      <c r="H1614">
        <v>-1.427086433697018E-2</v>
      </c>
      <c r="I1614">
        <v>-4.9849197317047712E-2</v>
      </c>
      <c r="J1614">
        <v>-4.3626320335152574E-3</v>
      </c>
      <c r="K1614">
        <v>-1.042509962052228E-2</v>
      </c>
      <c r="L1614">
        <v>-4.8975525725242747E-2</v>
      </c>
      <c r="M1614">
        <v>-2.0105687334331761E-2</v>
      </c>
      <c r="N1614">
        <v>-1.051673785332528E-2</v>
      </c>
      <c r="O1614">
        <v>-2.752378197585291E-2</v>
      </c>
      <c r="P1614">
        <v>-3.1013911414054511E-2</v>
      </c>
      <c r="Q1614">
        <v>-2.3314879415082819E-2</v>
      </c>
      <c r="R1614">
        <v>-5.4050108713428564E-3</v>
      </c>
      <c r="S1614">
        <v>-1.7787232098252451E-2</v>
      </c>
      <c r="T1614">
        <v>3.9116557022034568E-3</v>
      </c>
      <c r="U1614">
        <v>-2.543814120428357E-2</v>
      </c>
      <c r="V1614">
        <v>-4.6425741267431951E-2</v>
      </c>
      <c r="W1614">
        <v>-2.1352583681655619E-2</v>
      </c>
      <c r="X1614">
        <v>-3.098013351004698E-2</v>
      </c>
      <c r="Y1614">
        <v>-1.2775547890154179E-2</v>
      </c>
      <c r="Z1614">
        <v>-1.4312486404018729E-2</v>
      </c>
      <c r="AA1614">
        <v>-5.8015917513086273E-3</v>
      </c>
      <c r="AB1614">
        <v>-1.3808609817965931E-2</v>
      </c>
      <c r="AC1614">
        <v>-1.0093371510453499E-2</v>
      </c>
      <c r="AD1614">
        <v>-1.9359734840562359E-2</v>
      </c>
      <c r="AE1614">
        <v>-1.053632153936147E-2</v>
      </c>
      <c r="AF1614">
        <v>-1.315611130850926E-2</v>
      </c>
      <c r="AG1614">
        <v>-2.1341540010705849E-2</v>
      </c>
      <c r="AH1614">
        <v>-1.0800365335918089E-2</v>
      </c>
      <c r="AI1614">
        <v>-9.6163640775278302E-3</v>
      </c>
      <c r="AJ1614">
        <v>-2.182157585299464E-2</v>
      </c>
      <c r="AK1614">
        <v>-1.423943241977451E-2</v>
      </c>
      <c r="AL1614">
        <v>-1.148906412514553E-2</v>
      </c>
      <c r="AM1614">
        <v>-1.3600063292843349E-2</v>
      </c>
      <c r="AN1614">
        <v>-1.9007771103517129E-2</v>
      </c>
      <c r="AO1614">
        <v>6.6559163230042601E-3</v>
      </c>
      <c r="AP1614">
        <v>-2.0707667792104641E-2</v>
      </c>
      <c r="AQ1614">
        <v>-3.5303420486340588E-2</v>
      </c>
      <c r="AR1614">
        <v>-1.528020333060136E-2</v>
      </c>
      <c r="AS1614">
        <v>-1.0389404736385411E-2</v>
      </c>
      <c r="AT1614">
        <v>-1.437506573231037E-2</v>
      </c>
      <c r="AU1614">
        <v>-5.7194041052933036E-3</v>
      </c>
      <c r="AV1614">
        <v>-1.7094288985145829E-2</v>
      </c>
      <c r="AW1614">
        <v>-4.3076475307001073E-2</v>
      </c>
      <c r="AX1614">
        <v>-8.0027414936999861E-3</v>
      </c>
      <c r="AY1614">
        <v>-3.7858125336792969E-3</v>
      </c>
      <c r="AZ1614">
        <v>-4.87494977801811E-3</v>
      </c>
      <c r="BA1614">
        <v>-2.9566433096142371E-2</v>
      </c>
      <c r="BB1614">
        <v>-1.7926660785122339E-2</v>
      </c>
      <c r="BC1614">
        <v>-1.334648354666477E-2</v>
      </c>
      <c r="BD1614">
        <v>2.1363389537639699E-4</v>
      </c>
      <c r="BE1614">
        <v>-1.2285466119721479E-2</v>
      </c>
      <c r="BF1614">
        <v>-1.180980110244702E-2</v>
      </c>
      <c r="BG1614">
        <v>-1.347080708664186E-2</v>
      </c>
      <c r="BH1614">
        <v>-2.6295946697502501E-2</v>
      </c>
    </row>
    <row r="1615" spans="1:60" x14ac:dyDescent="0.2">
      <c r="A1615">
        <v>-5.431786669389543E-3</v>
      </c>
      <c r="B1615">
        <v>6.5864477643415324E-3</v>
      </c>
      <c r="C1615">
        <v>1.455145586929959E-3</v>
      </c>
      <c r="D1615">
        <v>-1.656878287353199E-3</v>
      </c>
      <c r="E1615">
        <v>-7.8767278654471294E-4</v>
      </c>
      <c r="F1615">
        <v>-1.8183989179127689E-2</v>
      </c>
      <c r="G1615">
        <v>-4.3175235882135518E-3</v>
      </c>
      <c r="H1615">
        <v>1.064224375572527E-3</v>
      </c>
      <c r="I1615">
        <v>1.7038393838380669E-2</v>
      </c>
      <c r="J1615">
        <v>-6.3797799731938748E-3</v>
      </c>
      <c r="K1615">
        <v>2.8173657149624031E-3</v>
      </c>
      <c r="L1615">
        <v>-1.2335707637735289E-2</v>
      </c>
      <c r="M1615">
        <v>-2.731411208888185E-3</v>
      </c>
      <c r="N1615">
        <v>1.03503680299142E-2</v>
      </c>
      <c r="O1615">
        <v>1.7027495130748169E-2</v>
      </c>
      <c r="P1615">
        <v>-1.028651084624204E-2</v>
      </c>
      <c r="Q1615">
        <v>-7.1020439210826604E-3</v>
      </c>
      <c r="R1615">
        <v>1.3537920710797501E-3</v>
      </c>
      <c r="S1615">
        <v>-1.3551035751824279E-2</v>
      </c>
      <c r="T1615">
        <v>-6.8548676810873113E-3</v>
      </c>
      <c r="U1615">
        <v>-1.2400185160110491E-3</v>
      </c>
      <c r="V1615">
        <v>1.8423655201665761E-2</v>
      </c>
      <c r="W1615">
        <v>-7.2204685142839712E-3</v>
      </c>
      <c r="X1615">
        <v>4.9072376571995041E-3</v>
      </c>
      <c r="Y1615">
        <v>9.5969111159450362E-3</v>
      </c>
      <c r="Z1615">
        <v>-6.7229197049583451E-3</v>
      </c>
      <c r="AA1615">
        <v>8.8153123563263682E-3</v>
      </c>
      <c r="AB1615">
        <v>-1.062371143995827E-2</v>
      </c>
      <c r="AC1615">
        <v>1.3380512889668029E-2</v>
      </c>
      <c r="AD1615">
        <v>-1.3825914366338709E-2</v>
      </c>
      <c r="AE1615">
        <v>1.6104000080877691E-3</v>
      </c>
      <c r="AF1615">
        <v>-3.9023526341998558E-3</v>
      </c>
      <c r="AG1615">
        <v>-9.8681870877970947E-3</v>
      </c>
      <c r="AH1615">
        <v>4.8144918457992654E-3</v>
      </c>
      <c r="AI1615">
        <v>3.1497766703021991E-3</v>
      </c>
      <c r="AJ1615">
        <v>-8.353206452492214E-3</v>
      </c>
      <c r="AK1615">
        <v>1.276525002266427E-2</v>
      </c>
      <c r="AL1615">
        <v>-1.6581272376514959E-2</v>
      </c>
      <c r="AM1615">
        <v>-2.118291242932642E-2</v>
      </c>
      <c r="AN1615">
        <v>-6.2381572918536465E-4</v>
      </c>
      <c r="AO1615">
        <v>-7.1013464460298126E-3</v>
      </c>
      <c r="AP1615">
        <v>-2.8899069077832139E-3</v>
      </c>
      <c r="AQ1615">
        <v>7.6706496868995449E-3</v>
      </c>
      <c r="AR1615">
        <v>1.280481222834895E-2</v>
      </c>
      <c r="AS1615">
        <v>-4.186116491430439E-3</v>
      </c>
      <c r="AT1615">
        <v>3.566748566151445E-3</v>
      </c>
      <c r="AU1615">
        <v>-6.1501419448130364E-3</v>
      </c>
      <c r="AV1615">
        <v>-3.11401288435982E-3</v>
      </c>
      <c r="AW1615">
        <v>1.0846759866681851E-2</v>
      </c>
      <c r="AX1615">
        <v>3.0903074590054989E-4</v>
      </c>
      <c r="AY1615">
        <v>-1.020855823035048E-2</v>
      </c>
      <c r="AZ1615">
        <v>4.8749497780181698E-3</v>
      </c>
      <c r="BA1615">
        <v>-1.456126649943934E-2</v>
      </c>
      <c r="BB1615">
        <v>5.3867671760914468E-3</v>
      </c>
      <c r="BC1615">
        <v>6.3989712454580201E-4</v>
      </c>
      <c r="BD1615">
        <v>-4.9348006247076342E-3</v>
      </c>
      <c r="BE1615">
        <v>4.7427468805822772E-3</v>
      </c>
      <c r="BF1615">
        <v>4.5928937887186223E-3</v>
      </c>
      <c r="BG1615">
        <v>-3.3961569572104168E-3</v>
      </c>
      <c r="BH1615">
        <v>5.8117660910686486E-3</v>
      </c>
    </row>
    <row r="1616" spans="1:60" x14ac:dyDescent="0.2">
      <c r="A1616">
        <v>1.5507589621675959E-2</v>
      </c>
      <c r="B1616">
        <v>1.099584596360953E-4</v>
      </c>
      <c r="C1616">
        <v>0</v>
      </c>
      <c r="D1616">
        <v>-9.9631570323918954E-4</v>
      </c>
      <c r="E1616">
        <v>-3.8388730244347802E-2</v>
      </c>
      <c r="F1616">
        <v>9.9929908468510791E-3</v>
      </c>
      <c r="G1616">
        <v>6.5720907448851649E-3</v>
      </c>
      <c r="H1616">
        <v>1.399354064171157E-2</v>
      </c>
      <c r="I1616">
        <v>1.2056150056481901E-2</v>
      </c>
      <c r="J1616">
        <v>-4.0079998193310699E-3</v>
      </c>
      <c r="K1616">
        <v>3.8111945341075511E-3</v>
      </c>
      <c r="L1616">
        <v>-2.5737683384957671E-2</v>
      </c>
      <c r="M1616">
        <v>2.7314112088881902E-3</v>
      </c>
      <c r="N1616">
        <v>8.5992876637234327E-3</v>
      </c>
      <c r="O1616">
        <v>-6.0277563512932159E-4</v>
      </c>
      <c r="P1616">
        <v>-2.2545579251745659E-2</v>
      </c>
      <c r="Q1616">
        <v>-3.0320573744623731E-2</v>
      </c>
      <c r="R1616">
        <v>-1.4310687509147079E-2</v>
      </c>
      <c r="S1616">
        <v>-1.271225911158142E-2</v>
      </c>
      <c r="T1616">
        <v>3.922930031275868E-3</v>
      </c>
      <c r="U1616">
        <v>-9.3453167002753544E-3</v>
      </c>
      <c r="V1616">
        <v>-4.5324052586297459E-2</v>
      </c>
      <c r="W1616">
        <v>-1.6070416513350689E-2</v>
      </c>
      <c r="X1616">
        <v>-4.8142472739605919E-3</v>
      </c>
      <c r="Y1616">
        <v>-4.3509470823399612E-3</v>
      </c>
      <c r="Z1616">
        <v>-9.4890975839599882E-3</v>
      </c>
      <c r="AA1616">
        <v>-7.6774779331950293E-3</v>
      </c>
      <c r="AB1616">
        <v>-2.2741076275745679E-2</v>
      </c>
      <c r="AC1616">
        <v>3.7669962127030339E-3</v>
      </c>
      <c r="AD1616">
        <v>-3.0722084844001631E-3</v>
      </c>
      <c r="AE1616">
        <v>-2.7621610231176302E-3</v>
      </c>
      <c r="AF1616">
        <v>1.088897250384409E-2</v>
      </c>
      <c r="AG1616">
        <v>-8.4894124881624809E-3</v>
      </c>
      <c r="AH1616">
        <v>3.0037934653937958E-4</v>
      </c>
      <c r="AI1616">
        <v>1.0948688131628449E-2</v>
      </c>
      <c r="AJ1616">
        <v>-2.3617363861138531E-2</v>
      </c>
      <c r="AK1616">
        <v>1.768548538972416E-3</v>
      </c>
      <c r="AL1616">
        <v>-4.0753986906212373E-3</v>
      </c>
      <c r="AM1616">
        <v>-2.0449729183354651E-2</v>
      </c>
      <c r="AN1616">
        <v>6.7111121148793014E-3</v>
      </c>
      <c r="AO1616">
        <v>6.6599974128065736E-3</v>
      </c>
      <c r="AP1616">
        <v>-2.0468300599878989E-2</v>
      </c>
      <c r="AQ1616">
        <v>-3.1897188618578813E-2</v>
      </c>
      <c r="AR1616">
        <v>1.327596516520226E-3</v>
      </c>
      <c r="AS1616">
        <v>2.932651708055312E-3</v>
      </c>
      <c r="AT1616">
        <v>-2.4388161955864488E-3</v>
      </c>
      <c r="AU1616">
        <v>-4.3875696982806738E-3</v>
      </c>
      <c r="AV1616">
        <v>1.239750171273462E-2</v>
      </c>
      <c r="AW1616">
        <v>-5.5449577634535382E-2</v>
      </c>
      <c r="AX1616">
        <v>-3.0903074590053818E-4</v>
      </c>
      <c r="AY1616">
        <v>8.9841064520111962E-3</v>
      </c>
      <c r="AZ1616">
        <v>-5.2512907588003338E-3</v>
      </c>
      <c r="BA1616">
        <v>-3.183866823902428E-2</v>
      </c>
      <c r="BB1616">
        <v>-5.1357078231938557E-3</v>
      </c>
      <c r="BC1616">
        <v>8.9116256335772751E-3</v>
      </c>
      <c r="BD1616">
        <v>9.2062774177524252E-3</v>
      </c>
      <c r="BE1616">
        <v>4.4067696812948474E-3</v>
      </c>
      <c r="BF1616">
        <v>8.5364617018432176E-3</v>
      </c>
      <c r="BG1616">
        <v>2.1217361350717149E-4</v>
      </c>
      <c r="BH1616">
        <v>-2.6507034086009369E-2</v>
      </c>
    </row>
    <row r="1617" spans="1:60" x14ac:dyDescent="0.2">
      <c r="A1617">
        <v>6.5073135838973192E-3</v>
      </c>
      <c r="B1617">
        <v>-1.1933661751317239E-2</v>
      </c>
      <c r="C1617">
        <v>6.3746894233184179E-3</v>
      </c>
      <c r="D1617">
        <v>3.9774056531612038E-3</v>
      </c>
      <c r="E1617">
        <v>9.4523421788806784E-3</v>
      </c>
      <c r="F1617">
        <v>-3.3202851126903818E-3</v>
      </c>
      <c r="G1617">
        <v>3.6782880537069001E-3</v>
      </c>
      <c r="H1617">
        <v>-1.027771685152498E-2</v>
      </c>
      <c r="I1617">
        <v>-7.949315279378779E-3</v>
      </c>
      <c r="J1617">
        <v>1.3958555373461761E-2</v>
      </c>
      <c r="K1617">
        <v>0</v>
      </c>
      <c r="L1617">
        <v>2.24511122684483E-3</v>
      </c>
      <c r="M1617">
        <v>-4.3047197806392053E-2</v>
      </c>
      <c r="N1617">
        <v>5.582926015018367E-3</v>
      </c>
      <c r="O1617">
        <v>-8.1789123485262426E-3</v>
      </c>
      <c r="P1617">
        <v>9.3741305221008136E-3</v>
      </c>
      <c r="Q1617">
        <v>1.199677869703572E-2</v>
      </c>
      <c r="R1617">
        <v>-2.748408139042229E-3</v>
      </c>
      <c r="S1617">
        <v>-1.05475842885192E-2</v>
      </c>
      <c r="T1617">
        <v>-2.577828545626043E-2</v>
      </c>
      <c r="U1617">
        <v>-1.5899010503318611E-2</v>
      </c>
      <c r="V1617">
        <v>-7.3743313575004871E-3</v>
      </c>
      <c r="W1617">
        <v>-1.933128313707878E-2</v>
      </c>
      <c r="X1617">
        <v>9.2829562159786529E-4</v>
      </c>
      <c r="Y1617">
        <v>4.9293091844587076E-3</v>
      </c>
      <c r="Z1617">
        <v>1.460271759144433E-2</v>
      </c>
      <c r="AA1617">
        <v>-2.714986894260701E-2</v>
      </c>
      <c r="AB1617">
        <v>-1.6232509056665099E-2</v>
      </c>
      <c r="AC1617">
        <v>6.3556567290624011E-3</v>
      </c>
      <c r="AD1617">
        <v>2.3636652728786698E-3</v>
      </c>
      <c r="AE1617">
        <v>2.302178174621451E-4</v>
      </c>
      <c r="AF1617">
        <v>9.6623002368650544E-4</v>
      </c>
      <c r="AG1617">
        <v>1.835759957595965E-2</v>
      </c>
      <c r="AH1617">
        <v>1.10432277800959E-2</v>
      </c>
      <c r="AI1617">
        <v>-1.946950475775763E-3</v>
      </c>
      <c r="AJ1617">
        <v>1.7398061843196339E-2</v>
      </c>
      <c r="AK1617">
        <v>2.9474544808372638E-4</v>
      </c>
      <c r="AL1617">
        <v>3.171229729044826E-3</v>
      </c>
      <c r="AM1617">
        <v>-1.1387279288945E-2</v>
      </c>
      <c r="AN1617">
        <v>8.0578776545268938E-4</v>
      </c>
      <c r="AO1617">
        <v>-2.2158462050134251E-3</v>
      </c>
      <c r="AP1617">
        <v>-7.3954977375869767E-4</v>
      </c>
      <c r="AQ1617">
        <v>2.3579511473920178E-2</v>
      </c>
      <c r="AR1617">
        <v>-2.8227496061005389E-3</v>
      </c>
      <c r="AS1617">
        <v>-2.093444626660721E-3</v>
      </c>
      <c r="AT1617">
        <v>2.7784923419946081E-2</v>
      </c>
      <c r="AU1617">
        <v>-6.0040850698989665E-4</v>
      </c>
      <c r="AV1617">
        <v>1.4733196210594469E-2</v>
      </c>
      <c r="AW1617">
        <v>-4.8040617275557041E-3</v>
      </c>
      <c r="AX1617">
        <v>3.7020808443081659E-3</v>
      </c>
      <c r="AY1617">
        <v>-2.4538679097433642E-3</v>
      </c>
      <c r="AZ1617">
        <v>-3.7581636888012182E-4</v>
      </c>
      <c r="BA1617">
        <v>9.022637160020202E-3</v>
      </c>
      <c r="BB1617">
        <v>-6.2826409123067526E-4</v>
      </c>
      <c r="BC1617">
        <v>6.3381615660947608E-4</v>
      </c>
      <c r="BD1617">
        <v>-2.0262281426329629E-3</v>
      </c>
      <c r="BE1617">
        <v>-5.6694087090868126E-3</v>
      </c>
      <c r="BF1617">
        <v>1.5128113107596959E-2</v>
      </c>
      <c r="BG1617">
        <v>5.5124781799796669E-3</v>
      </c>
      <c r="BH1617">
        <v>1.2670091434408391E-2</v>
      </c>
    </row>
    <row r="1618" spans="1:60" x14ac:dyDescent="0.2">
      <c r="A1618">
        <v>-3.9455367584174932E-3</v>
      </c>
      <c r="B1618">
        <v>-8.7087373430010714E-3</v>
      </c>
      <c r="C1618">
        <v>8.0561904285695058E-3</v>
      </c>
      <c r="D1618">
        <v>-4.309090473352613E-3</v>
      </c>
      <c r="E1618">
        <v>-6.8360453421188886E-3</v>
      </c>
      <c r="F1618">
        <v>-8.5347775625351681E-3</v>
      </c>
      <c r="G1618">
        <v>-4.907122616266006E-3</v>
      </c>
      <c r="H1618">
        <v>2.645374615795107E-3</v>
      </c>
      <c r="I1618">
        <v>-7.7956351479339164E-3</v>
      </c>
      <c r="J1618">
        <v>-1.195218586282688E-2</v>
      </c>
      <c r="K1618">
        <v>-3.610164300105708E-3</v>
      </c>
      <c r="L1618">
        <v>9.3744557024995276E-3</v>
      </c>
      <c r="M1618">
        <v>4.7355972165806079E-3</v>
      </c>
      <c r="N1618">
        <v>7.1788741806058662E-3</v>
      </c>
      <c r="O1618">
        <v>-6.1008100916706927E-3</v>
      </c>
      <c r="P1618">
        <v>-8.5481272657727831E-3</v>
      </c>
      <c r="Q1618">
        <v>-5.7191691962385624E-3</v>
      </c>
      <c r="R1618">
        <v>2.0623360712883538E-3</v>
      </c>
      <c r="S1618">
        <v>-1.1442988838619231E-2</v>
      </c>
      <c r="T1618">
        <v>-1.8243615706886391E-2</v>
      </c>
      <c r="U1618">
        <v>1.9273586156904231E-2</v>
      </c>
      <c r="V1618">
        <v>-1.7420505591912241E-2</v>
      </c>
      <c r="W1618">
        <v>1.49030267422298E-2</v>
      </c>
      <c r="X1618">
        <v>-1.1104915247274321E-2</v>
      </c>
      <c r="Y1618">
        <v>-1.456902236958478E-2</v>
      </c>
      <c r="Z1618">
        <v>-8.085661420880819E-3</v>
      </c>
      <c r="AA1618">
        <v>7.7596822427988396E-3</v>
      </c>
      <c r="AB1618">
        <v>2.91764203969798E-3</v>
      </c>
      <c r="AC1618">
        <v>-2.9286652225340719E-3</v>
      </c>
      <c r="AD1618">
        <v>-5.9203879431095766E-3</v>
      </c>
      <c r="AE1618">
        <v>3.6806089683042941E-3</v>
      </c>
      <c r="AF1618">
        <v>-3.8632806623749668E-4</v>
      </c>
      <c r="AG1618">
        <v>1.7694224340555949E-3</v>
      </c>
      <c r="AH1618">
        <v>-9.2441315414281949E-3</v>
      </c>
      <c r="AI1618">
        <v>-8.8049015494276409E-3</v>
      </c>
      <c r="AJ1618">
        <v>-1.453946799295173E-2</v>
      </c>
      <c r="AK1618">
        <v>-4.7211174607343998E-3</v>
      </c>
      <c r="AL1618">
        <v>-8.6308742458715785E-3</v>
      </c>
      <c r="AM1618">
        <v>-9.2854531168115161E-3</v>
      </c>
      <c r="AN1618">
        <v>5.9339767645249638E-3</v>
      </c>
      <c r="AO1618">
        <v>1.102564031002971E-2</v>
      </c>
      <c r="AP1618">
        <v>-4.4440394394771009E-3</v>
      </c>
      <c r="AQ1618">
        <v>-5.1569577072823735E-4</v>
      </c>
      <c r="AR1618">
        <v>-3.3315966983515129E-3</v>
      </c>
      <c r="AS1618">
        <v>-1.392704265040955E-2</v>
      </c>
      <c r="AT1618">
        <v>-5.3122925441337499E-3</v>
      </c>
      <c r="AU1618">
        <v>9.7527018234831574E-3</v>
      </c>
      <c r="AV1618">
        <v>-9.7049133110157747E-3</v>
      </c>
      <c r="AW1618">
        <v>-1.6744979893065091E-2</v>
      </c>
      <c r="AX1618">
        <v>4.6071590116564462E-3</v>
      </c>
      <c r="AY1618">
        <v>1.487296369098318E-2</v>
      </c>
      <c r="AZ1618">
        <v>1.503844426156231E-3</v>
      </c>
      <c r="BA1618">
        <v>-1.7201283725194579E-2</v>
      </c>
      <c r="BB1618">
        <v>-7.4414384114410911E-3</v>
      </c>
      <c r="BC1618">
        <v>0</v>
      </c>
      <c r="BD1618">
        <v>1.062134265179558E-2</v>
      </c>
      <c r="BE1618">
        <v>-5.0662818885134908E-3</v>
      </c>
      <c r="BF1618">
        <v>-2.1676866263821231E-3</v>
      </c>
      <c r="BG1618">
        <v>-3.601052650173275E-3</v>
      </c>
      <c r="BH1618">
        <v>-1.3010263319843779E-2</v>
      </c>
    </row>
    <row r="1619" spans="1:60" x14ac:dyDescent="0.2">
      <c r="A1619">
        <v>-6.5329043343110753E-3</v>
      </c>
      <c r="B1619">
        <v>2.463512202367965E-3</v>
      </c>
      <c r="C1619">
        <v>4.28773649296152E-3</v>
      </c>
      <c r="D1619">
        <v>-1.1862103015272759E-2</v>
      </c>
      <c r="E1619">
        <v>-2.212781280230058E-2</v>
      </c>
      <c r="F1619">
        <v>-3.3087939268492593E-2</v>
      </c>
      <c r="G1619">
        <v>-7.8184355690414185E-3</v>
      </c>
      <c r="H1619">
        <v>1.5845872350641449E-3</v>
      </c>
      <c r="I1619">
        <v>-7.1998093853496972E-3</v>
      </c>
      <c r="J1619">
        <v>-1.9017475368839881E-2</v>
      </c>
      <c r="K1619">
        <v>-8.8800229088050776E-3</v>
      </c>
      <c r="L1619">
        <v>-1.7932429804446339E-2</v>
      </c>
      <c r="M1619">
        <v>-5.4032083526960019E-2</v>
      </c>
      <c r="N1619">
        <v>-3.0935495183876168E-3</v>
      </c>
      <c r="O1619">
        <v>-6.4467654690370628E-3</v>
      </c>
      <c r="P1619">
        <v>-1.5641091422683051E-2</v>
      </c>
      <c r="Q1619">
        <v>1.041710370340091E-3</v>
      </c>
      <c r="R1619">
        <v>2.7436881279276938E-3</v>
      </c>
      <c r="S1619">
        <v>-8.9341029777420082E-3</v>
      </c>
      <c r="T1619">
        <v>-1.4769475257397699E-2</v>
      </c>
      <c r="U1619">
        <v>-1.4578909205111601E-2</v>
      </c>
      <c r="V1619">
        <v>-3.8731837272211161E-2</v>
      </c>
      <c r="W1619">
        <v>1.478242373798374E-3</v>
      </c>
      <c r="X1619">
        <v>-1.388908751138713E-2</v>
      </c>
      <c r="Y1619">
        <v>-5.8874891309827378E-3</v>
      </c>
      <c r="Z1619">
        <v>-1.8851022905128939E-2</v>
      </c>
      <c r="AA1619">
        <v>-7.8892466698931938E-3</v>
      </c>
      <c r="AB1619">
        <v>-1.7636741266291941E-2</v>
      </c>
      <c r="AC1619">
        <v>0</v>
      </c>
      <c r="AD1619">
        <v>-1.1947817157913911E-2</v>
      </c>
      <c r="AE1619">
        <v>-5.5256847254403539E-3</v>
      </c>
      <c r="AF1619">
        <v>-2.5152974475204839E-3</v>
      </c>
      <c r="AG1619">
        <v>-1.505731479786966E-2</v>
      </c>
      <c r="AH1619">
        <v>-1.3573137582788971E-2</v>
      </c>
      <c r="AI1619">
        <v>-5.913728909244376E-3</v>
      </c>
      <c r="AJ1619">
        <v>-5.1012877451511313E-3</v>
      </c>
      <c r="AK1619">
        <v>-1.309963427090105E-2</v>
      </c>
      <c r="AL1619">
        <v>-9.6261482459986964E-3</v>
      </c>
      <c r="AM1619">
        <v>-1.6151056206054708E-2</v>
      </c>
      <c r="AN1619">
        <v>0</v>
      </c>
      <c r="AO1619">
        <v>-1.9487137255813781E-2</v>
      </c>
      <c r="AP1619">
        <v>-1.646751457814432E-2</v>
      </c>
      <c r="AQ1619">
        <v>-6.9361185488697394E-3</v>
      </c>
      <c r="AR1619">
        <v>-3.5111255287967628E-3</v>
      </c>
      <c r="AS1619">
        <v>-1.0252351794332371E-2</v>
      </c>
      <c r="AT1619">
        <v>-2.5747325964115509E-3</v>
      </c>
      <c r="AU1619">
        <v>-1.778424495817622E-2</v>
      </c>
      <c r="AV1619">
        <v>-1.318246539752475E-2</v>
      </c>
      <c r="AW1619">
        <v>-4.56041770441089E-2</v>
      </c>
      <c r="AX1619">
        <v>4.5860996223994234E-3</v>
      </c>
      <c r="AY1619">
        <v>-1.180719537706732E-2</v>
      </c>
      <c r="AZ1619">
        <v>1.501396474127248E-3</v>
      </c>
      <c r="BA1619">
        <v>-1.327286191345432E-2</v>
      </c>
      <c r="BB1619">
        <v>-4.1862282538962323E-3</v>
      </c>
      <c r="BC1619">
        <v>-2.219092085885728E-3</v>
      </c>
      <c r="BD1619">
        <v>-1.057089810163641E-3</v>
      </c>
      <c r="BE1619">
        <v>-5.4117030194051272E-3</v>
      </c>
      <c r="BF1619">
        <v>1.301231966675693E-3</v>
      </c>
      <c r="BG1619">
        <v>-2.974919493210037E-3</v>
      </c>
      <c r="BH1619">
        <v>-9.5689647787858198E-3</v>
      </c>
    </row>
    <row r="1620" spans="1:60" x14ac:dyDescent="0.2">
      <c r="A1620">
        <v>-6.3404256435187351E-3</v>
      </c>
      <c r="B1620">
        <v>-1.1700844779325851E-2</v>
      </c>
      <c r="C1620">
        <v>-2.0464352479383802E-2</v>
      </c>
      <c r="D1620">
        <v>-6.069159712804419E-3</v>
      </c>
      <c r="E1620">
        <v>-4.5431063939324341E-2</v>
      </c>
      <c r="F1620">
        <v>-1.162374473866362E-2</v>
      </c>
      <c r="G1620">
        <v>-2.8070935853086839E-2</v>
      </c>
      <c r="H1620">
        <v>-1.541836004956079E-2</v>
      </c>
      <c r="I1620">
        <v>-5.929448446775943E-3</v>
      </c>
      <c r="J1620">
        <v>1.3793115706805451E-2</v>
      </c>
      <c r="K1620">
        <v>-2.2966048326412261E-2</v>
      </c>
      <c r="L1620">
        <v>1.5078608865138531E-4</v>
      </c>
      <c r="M1620">
        <v>-1.9809583208906849E-2</v>
      </c>
      <c r="N1620">
        <v>1.3038538828019301E-3</v>
      </c>
      <c r="O1620">
        <v>-2.158190748840846E-3</v>
      </c>
      <c r="P1620">
        <v>-2.9268828806487231E-2</v>
      </c>
      <c r="Q1620">
        <v>-1.41646713644214E-2</v>
      </c>
      <c r="R1620">
        <v>-3.293447452180116E-3</v>
      </c>
      <c r="S1620">
        <v>-1.9992089969011868E-2</v>
      </c>
      <c r="T1620">
        <v>-2.168655887284936E-2</v>
      </c>
      <c r="U1620">
        <v>6.4361689269808748E-3</v>
      </c>
      <c r="V1620">
        <v>-2.0902498166330591E-3</v>
      </c>
      <c r="W1620">
        <v>-1.338281481897712E-2</v>
      </c>
      <c r="X1620">
        <v>9.5125302441318555E-4</v>
      </c>
      <c r="Y1620">
        <v>-4.1421544011482096E-3</v>
      </c>
      <c r="Z1620">
        <v>8.2672742190191442E-4</v>
      </c>
      <c r="AA1620">
        <v>-1.169128499569151E-3</v>
      </c>
      <c r="AB1620">
        <v>1.5303610394799419E-2</v>
      </c>
      <c r="AC1620">
        <v>-5.3906055144326663E-3</v>
      </c>
      <c r="AD1620">
        <v>-2.605738356562803E-2</v>
      </c>
      <c r="AE1620">
        <v>-2.0954134901990588E-3</v>
      </c>
      <c r="AF1620">
        <v>0</v>
      </c>
      <c r="AG1620">
        <v>7.4757552703181296E-3</v>
      </c>
      <c r="AH1620">
        <v>-3.0524727291607469E-2</v>
      </c>
      <c r="AI1620">
        <v>1.3829510083966171E-3</v>
      </c>
      <c r="AJ1620">
        <v>-2.4985171533701048E-3</v>
      </c>
      <c r="AK1620">
        <v>8.6532296788907424E-3</v>
      </c>
      <c r="AL1620">
        <v>-9.2550780892722579E-3</v>
      </c>
      <c r="AM1620">
        <v>-1.6625835610029449E-2</v>
      </c>
      <c r="AN1620">
        <v>2.953835876897507E-3</v>
      </c>
      <c r="AO1620">
        <v>-1.6230432889104529E-2</v>
      </c>
      <c r="AP1620">
        <v>-7.5759036821235731E-3</v>
      </c>
      <c r="AQ1620">
        <v>-4.4178035317769968E-2</v>
      </c>
      <c r="AR1620">
        <v>-1.229856001458454E-2</v>
      </c>
      <c r="AS1620">
        <v>-1.079236224431681E-2</v>
      </c>
      <c r="AT1620">
        <v>-3.319425763083974E-3</v>
      </c>
      <c r="AU1620">
        <v>-3.8381354878052531E-3</v>
      </c>
      <c r="AV1620">
        <v>-7.6516986591559956E-3</v>
      </c>
      <c r="AW1620">
        <v>-3.617089950922027E-2</v>
      </c>
      <c r="AX1620">
        <v>-1.165978908193167E-2</v>
      </c>
      <c r="AY1620">
        <v>-2.5924117200520659E-2</v>
      </c>
      <c r="AZ1620">
        <v>1.341255220369345E-2</v>
      </c>
      <c r="BA1620">
        <v>1.3851544140880421E-2</v>
      </c>
      <c r="BB1620">
        <v>7.6271967676837076E-4</v>
      </c>
      <c r="BC1620">
        <v>-3.497483456468645E-3</v>
      </c>
      <c r="BD1620">
        <v>-8.1773453514140046E-3</v>
      </c>
      <c r="BE1620">
        <v>6.9978770551280562E-3</v>
      </c>
      <c r="BF1620">
        <v>-3.1408757592316192E-2</v>
      </c>
      <c r="BG1620">
        <v>1.142647609457104E-2</v>
      </c>
      <c r="BH1620">
        <v>-2.7681063563941909E-2</v>
      </c>
    </row>
    <row r="1621" spans="1:60" x14ac:dyDescent="0.2">
      <c r="A1621">
        <v>5.8721785149898386E-3</v>
      </c>
      <c r="B1621">
        <v>7.4416076786457952E-3</v>
      </c>
      <c r="C1621">
        <v>-8.4810562047634326E-3</v>
      </c>
      <c r="D1621">
        <v>2.1962723749838391E-3</v>
      </c>
      <c r="E1621">
        <v>3.1644600694773817E-2</v>
      </c>
      <c r="F1621">
        <v>6.3296079180474155E-2</v>
      </c>
      <c r="G1621">
        <v>-9.1774286123691793E-3</v>
      </c>
      <c r="H1621">
        <v>1.092316375581426E-2</v>
      </c>
      <c r="I1621">
        <v>2.7803675298998971E-2</v>
      </c>
      <c r="J1621">
        <v>-2.824413115823602E-3</v>
      </c>
      <c r="K1621">
        <v>-8.5410943519562792E-3</v>
      </c>
      <c r="L1621">
        <v>1.718909153539282E-2</v>
      </c>
      <c r="M1621">
        <v>3.5640738768323847E-2</v>
      </c>
      <c r="N1621">
        <v>-1.724884203317327E-2</v>
      </c>
      <c r="O1621">
        <v>-3.0911523759676431E-3</v>
      </c>
      <c r="P1621">
        <v>2.641411098824124E-2</v>
      </c>
      <c r="Q1621">
        <v>1.8323701405820649E-2</v>
      </c>
      <c r="R1621">
        <v>-1.314308519837069E-2</v>
      </c>
      <c r="S1621">
        <v>1.044634907967793E-2</v>
      </c>
      <c r="T1621">
        <v>1.4393577334304941E-2</v>
      </c>
      <c r="U1621">
        <v>2.25114340137617E-2</v>
      </c>
      <c r="V1621">
        <v>5.2304215648549132E-2</v>
      </c>
      <c r="W1621">
        <v>-1.053444451002165E-2</v>
      </c>
      <c r="X1621">
        <v>3.9839703401440968E-3</v>
      </c>
      <c r="Y1621">
        <v>5.0273580872106606E-3</v>
      </c>
      <c r="Z1621">
        <v>1.259631242606535E-2</v>
      </c>
      <c r="AA1621">
        <v>1.008760751909641E-2</v>
      </c>
      <c r="AB1621">
        <v>3.5010643196072971E-2</v>
      </c>
      <c r="AC1621">
        <v>3.2702580233601821E-3</v>
      </c>
      <c r="AD1621">
        <v>-1.391288365317982E-2</v>
      </c>
      <c r="AE1621">
        <v>-2.3335239903008909E-3</v>
      </c>
      <c r="AF1621">
        <v>2.977837124859381E-2</v>
      </c>
      <c r="AG1621">
        <v>8.2240770791865408E-3</v>
      </c>
      <c r="AH1621">
        <v>2.8092649784542699E-2</v>
      </c>
      <c r="AI1621">
        <v>-1.58095471447486E-3</v>
      </c>
      <c r="AJ1621">
        <v>-7.5089596988912627E-4</v>
      </c>
      <c r="AK1621">
        <v>-5.0637005721652023E-3</v>
      </c>
      <c r="AL1621">
        <v>1.7055031706501161E-2</v>
      </c>
      <c r="AM1621">
        <v>1.8067618821861101E-2</v>
      </c>
      <c r="AN1621">
        <v>8.6875599527045325E-3</v>
      </c>
      <c r="AO1621">
        <v>-2.7313368987646339E-3</v>
      </c>
      <c r="AP1621">
        <v>3.037378857672841E-3</v>
      </c>
      <c r="AQ1621">
        <v>1.4123518541361719E-2</v>
      </c>
      <c r="AR1621">
        <v>-2.206392452974579E-3</v>
      </c>
      <c r="AS1621">
        <v>3.0335247456025742E-3</v>
      </c>
      <c r="AT1621">
        <v>1.284832158499284E-2</v>
      </c>
      <c r="AU1621">
        <v>-1.5500899421878539E-2</v>
      </c>
      <c r="AV1621">
        <v>2.0276174941248639E-2</v>
      </c>
      <c r="AW1621">
        <v>3.1387492225147362E-2</v>
      </c>
      <c r="AX1621">
        <v>-4.6403622930349924E-3</v>
      </c>
      <c r="AY1621">
        <v>-9.2150088599764687E-3</v>
      </c>
      <c r="AZ1621">
        <v>5.5365679054995842E-3</v>
      </c>
      <c r="BA1621">
        <v>1.240608509730594E-2</v>
      </c>
      <c r="BB1621">
        <v>-6.6280183811804226E-3</v>
      </c>
      <c r="BC1621">
        <v>-9.599852301785344E-3</v>
      </c>
      <c r="BD1621">
        <v>-3.4179686454480101E-3</v>
      </c>
      <c r="BE1621">
        <v>2.2162410712327661E-3</v>
      </c>
      <c r="BF1621">
        <v>-8.0837535332350281E-3</v>
      </c>
      <c r="BG1621">
        <v>3.7797262719823162E-3</v>
      </c>
      <c r="BH1621">
        <v>2.009682478985864E-2</v>
      </c>
    </row>
    <row r="1622" spans="1:60" x14ac:dyDescent="0.2">
      <c r="A1622">
        <v>8.3954465467130941E-3</v>
      </c>
      <c r="B1622">
        <v>1.00593593503684E-2</v>
      </c>
      <c r="C1622">
        <v>1.167863282325728E-2</v>
      </c>
      <c r="D1622">
        <v>1.274134311189906E-2</v>
      </c>
      <c r="E1622">
        <v>4.2101233956274492E-2</v>
      </c>
      <c r="F1622">
        <v>3.3571721333123652E-2</v>
      </c>
      <c r="G1622">
        <v>2.6865667485538518E-2</v>
      </c>
      <c r="H1622">
        <v>2.2791274750672118E-2</v>
      </c>
      <c r="I1622">
        <v>4.7018940309963052E-3</v>
      </c>
      <c r="J1622">
        <v>2.0792815093263538E-2</v>
      </c>
      <c r="K1622">
        <v>1.824301381229948E-2</v>
      </c>
      <c r="L1622">
        <v>4.8733672462357748E-2</v>
      </c>
      <c r="M1622">
        <v>5.87749401320442E-2</v>
      </c>
      <c r="N1622">
        <v>-1.658542978793952E-3</v>
      </c>
      <c r="O1622">
        <v>8.3239910377796069E-3</v>
      </c>
      <c r="P1622">
        <v>3.778992649606381E-2</v>
      </c>
      <c r="Q1622">
        <v>2.7291075538399309E-2</v>
      </c>
      <c r="R1622">
        <v>2.1900614923137472E-2</v>
      </c>
      <c r="S1622">
        <v>1.926414509021341E-2</v>
      </c>
      <c r="T1622">
        <v>1.72776944781537E-2</v>
      </c>
      <c r="U1622">
        <v>1.380179019810031E-2</v>
      </c>
      <c r="V1622">
        <v>3.5593249533031911E-2</v>
      </c>
      <c r="W1622">
        <v>2.539338859656599E-2</v>
      </c>
      <c r="X1622">
        <v>3.6076847595796588E-2</v>
      </c>
      <c r="Y1622">
        <v>6.175785614005694E-3</v>
      </c>
      <c r="Z1622">
        <v>1.6729992355446699E-2</v>
      </c>
      <c r="AA1622">
        <v>1.087901646285799E-2</v>
      </c>
      <c r="AB1622">
        <v>2.175778382803488E-2</v>
      </c>
      <c r="AC1622">
        <v>3.5861903971111928E-3</v>
      </c>
      <c r="AD1622">
        <v>1.563867730444899E-2</v>
      </c>
      <c r="AE1622">
        <v>5.3586821736028266E-3</v>
      </c>
      <c r="AF1622">
        <v>1.6414994419072071E-2</v>
      </c>
      <c r="AG1622">
        <v>1.3716269240705599E-2</v>
      </c>
      <c r="AH1622">
        <v>1.5106121128470949E-2</v>
      </c>
      <c r="AI1622">
        <v>-7.9100736995487363E-4</v>
      </c>
      <c r="AJ1622">
        <v>1.2437696563842769E-2</v>
      </c>
      <c r="AK1622">
        <v>2.477308565260487E-2</v>
      </c>
      <c r="AL1622">
        <v>8.6461516411013399E-3</v>
      </c>
      <c r="AM1622">
        <v>3.8753314995323952E-2</v>
      </c>
      <c r="AN1622">
        <v>1.775089136509166E-2</v>
      </c>
      <c r="AO1622">
        <v>7.2666682937070808E-3</v>
      </c>
      <c r="AP1622">
        <v>3.7936713891019658E-2</v>
      </c>
      <c r="AQ1622">
        <v>4.028658431738566E-2</v>
      </c>
      <c r="AR1622">
        <v>3.730986914850863E-3</v>
      </c>
      <c r="AS1622">
        <v>1.8011189293046612E-2</v>
      </c>
      <c r="AT1622">
        <v>9.1193757112665631E-4</v>
      </c>
      <c r="AU1622">
        <v>1.225723049615803E-2</v>
      </c>
      <c r="AV1622">
        <v>2.5325611585976709E-2</v>
      </c>
      <c r="AW1622">
        <v>4.7173623892497518E-2</v>
      </c>
      <c r="AX1622">
        <v>1.538451549638011E-2</v>
      </c>
      <c r="AY1622">
        <v>1.660192706437192E-2</v>
      </c>
      <c r="AZ1622">
        <v>2.040148044837363E-2</v>
      </c>
      <c r="BA1622">
        <v>2.9141551840284399E-2</v>
      </c>
      <c r="BB1622">
        <v>1.7241929165618269E-2</v>
      </c>
      <c r="BC1622">
        <v>6.4102448381115696E-3</v>
      </c>
      <c r="BD1622">
        <v>1.265240380702558E-2</v>
      </c>
      <c r="BE1622">
        <v>1.78655731436866E-2</v>
      </c>
      <c r="BF1622">
        <v>5.8448834330994907E-3</v>
      </c>
      <c r="BG1622">
        <v>1.9716206902989919E-2</v>
      </c>
      <c r="BH1622">
        <v>2.2580414600309059E-2</v>
      </c>
    </row>
    <row r="1623" spans="1:60" x14ac:dyDescent="0.2">
      <c r="A1623">
        <v>-6.5239179436855461E-3</v>
      </c>
      <c r="B1623">
        <v>-1.33555321237266E-3</v>
      </c>
      <c r="C1623">
        <v>-8.4531454148111806E-3</v>
      </c>
      <c r="D1623">
        <v>-2.669545441078231E-3</v>
      </c>
      <c r="E1623">
        <v>-6.0234441448650429E-3</v>
      </c>
      <c r="F1623">
        <v>8.570966401591459E-3</v>
      </c>
      <c r="G1623">
        <v>-1.028010980806799E-2</v>
      </c>
      <c r="H1623">
        <v>-1.5925611635715219E-2</v>
      </c>
      <c r="I1623">
        <v>-1.3523895174741689E-2</v>
      </c>
      <c r="J1623">
        <v>-3.5680237305514059E-3</v>
      </c>
      <c r="K1623">
        <v>-6.5953808199715044E-3</v>
      </c>
      <c r="L1623">
        <v>-4.2432201197701892E-3</v>
      </c>
      <c r="M1623">
        <v>9.2551503412728207E-4</v>
      </c>
      <c r="N1623">
        <v>7.2765232019790854E-3</v>
      </c>
      <c r="O1623">
        <v>6.7322161433415696E-3</v>
      </c>
      <c r="P1623">
        <v>-9.4373792319335879E-3</v>
      </c>
      <c r="Q1623">
        <v>-1.21892765884111E-2</v>
      </c>
      <c r="R1623">
        <v>8.4113775880791854E-3</v>
      </c>
      <c r="S1623">
        <v>-6.8190705479284509E-3</v>
      </c>
      <c r="T1623">
        <v>8.8677862584113712E-3</v>
      </c>
      <c r="U1623">
        <v>-7.1820932985284811E-3</v>
      </c>
      <c r="V1623">
        <v>6.5248718141970689E-3</v>
      </c>
      <c r="W1623">
        <v>-1.3363360918100449E-2</v>
      </c>
      <c r="X1623">
        <v>1.2779122900670411E-3</v>
      </c>
      <c r="Y1623">
        <v>-5.290684216129448E-3</v>
      </c>
      <c r="Z1623">
        <v>-1.238602959174571E-2</v>
      </c>
      <c r="AA1623">
        <v>-7.7952089245229856E-3</v>
      </c>
      <c r="AB1623">
        <v>9.8853476368252376E-3</v>
      </c>
      <c r="AC1623">
        <v>3.4097474120229911E-3</v>
      </c>
      <c r="AD1623">
        <v>-1.08963679217967E-2</v>
      </c>
      <c r="AE1623">
        <v>3.9416396301432339E-3</v>
      </c>
      <c r="AF1623">
        <v>3.6936098587679292E-3</v>
      </c>
      <c r="AG1623">
        <v>-1.4198053960777271E-2</v>
      </c>
      <c r="AH1623">
        <v>-6.3170926584336512E-3</v>
      </c>
      <c r="AI1623">
        <v>-5.5566345971574827E-3</v>
      </c>
      <c r="AJ1623">
        <v>-4.8314988470502789E-3</v>
      </c>
      <c r="AK1623">
        <v>2.3277611647979611E-3</v>
      </c>
      <c r="AL1623">
        <v>1.3583416821549509E-3</v>
      </c>
      <c r="AM1623">
        <v>-8.948696086689455E-3</v>
      </c>
      <c r="AN1623">
        <v>-4.798594139297555E-3</v>
      </c>
      <c r="AO1623">
        <v>0</v>
      </c>
      <c r="AP1623">
        <v>3.5141815777436747E-2</v>
      </c>
      <c r="AQ1623">
        <v>-5.3613267168066284E-3</v>
      </c>
      <c r="AR1623">
        <v>1.0439234239530561E-2</v>
      </c>
      <c r="AS1623">
        <v>-4.2590138481219354E-3</v>
      </c>
      <c r="AT1623">
        <v>2.547903932235915E-3</v>
      </c>
      <c r="AU1623">
        <v>2.4334608949550781E-3</v>
      </c>
      <c r="AV1623">
        <v>-4.9050414793361079E-3</v>
      </c>
      <c r="AW1623">
        <v>-1.3301398981497721E-2</v>
      </c>
      <c r="AX1623">
        <v>-7.3547286150845367E-3</v>
      </c>
      <c r="AY1623">
        <v>5.9693224294571391E-3</v>
      </c>
      <c r="AZ1623">
        <v>2.1610961314264621E-3</v>
      </c>
      <c r="BA1623">
        <v>-4.6688399340127848E-3</v>
      </c>
      <c r="BB1623">
        <v>-3.525770476791749E-3</v>
      </c>
      <c r="BC1623">
        <v>-6.3925878415861193E-4</v>
      </c>
      <c r="BD1623">
        <v>2.3213646978981479E-3</v>
      </c>
      <c r="BE1623">
        <v>1.0814073814538191E-2</v>
      </c>
      <c r="BF1623">
        <v>-4.0431082487015586E-3</v>
      </c>
      <c r="BG1623">
        <v>-7.2186952280489138E-3</v>
      </c>
      <c r="BH1623">
        <v>-5.4272110474398354E-3</v>
      </c>
    </row>
    <row r="1624" spans="1:60" x14ac:dyDescent="0.2">
      <c r="A1624">
        <v>-1.0810285298527881E-2</v>
      </c>
      <c r="B1624">
        <v>-8.0497822694368046E-3</v>
      </c>
      <c r="C1624">
        <v>-4.1070072953875748E-3</v>
      </c>
      <c r="D1624">
        <v>-6.7038124009799723E-3</v>
      </c>
      <c r="E1624">
        <v>-3.8959597647421962E-2</v>
      </c>
      <c r="F1624">
        <v>-9.160481016084826E-3</v>
      </c>
      <c r="G1624">
        <v>-5.9223131091653506E-3</v>
      </c>
      <c r="H1624">
        <v>-8.4567164475522899E-3</v>
      </c>
      <c r="I1624">
        <v>-2.1407535029321509E-2</v>
      </c>
      <c r="J1624">
        <v>9.4862950906839764E-3</v>
      </c>
      <c r="K1624">
        <v>-1.122903470231321E-2</v>
      </c>
      <c r="L1624">
        <v>-8.5413781714660259E-3</v>
      </c>
      <c r="M1624">
        <v>-1.3344097664009579E-2</v>
      </c>
      <c r="N1624">
        <v>-5.4524977420866774E-3</v>
      </c>
      <c r="O1624">
        <v>-1.443743452697401E-2</v>
      </c>
      <c r="P1624">
        <v>-3.2735341096578573E-2</v>
      </c>
      <c r="Q1624">
        <v>-2.065090796200077E-2</v>
      </c>
      <c r="R1624">
        <v>-1.483533313246224E-2</v>
      </c>
      <c r="S1624">
        <v>-9.2530507521775222E-3</v>
      </c>
      <c r="T1624">
        <v>-1.298725360962277E-2</v>
      </c>
      <c r="U1624">
        <v>-1.0315829054837879E-2</v>
      </c>
      <c r="V1624">
        <v>-6.5385177975658779E-2</v>
      </c>
      <c r="W1624">
        <v>7.4457941761480089E-3</v>
      </c>
      <c r="X1624">
        <v>7.2890391384170721E-4</v>
      </c>
      <c r="Y1624">
        <v>-6.2086482424952693E-3</v>
      </c>
      <c r="Z1624">
        <v>-1.355261256006268E-3</v>
      </c>
      <c r="AA1624">
        <v>-3.5983859142044911E-3</v>
      </c>
      <c r="AB1624">
        <v>-3.284299508882634E-3</v>
      </c>
      <c r="AC1624">
        <v>-5.364316649279147E-3</v>
      </c>
      <c r="AD1624">
        <v>-5.2433123521308279E-3</v>
      </c>
      <c r="AE1624">
        <v>-6.5009227503909292E-3</v>
      </c>
      <c r="AF1624">
        <v>4.4146449282444896E-3</v>
      </c>
      <c r="AG1624">
        <v>-1.066094717796935E-2</v>
      </c>
      <c r="AH1624">
        <v>-8.7890284700372669E-3</v>
      </c>
      <c r="AI1624">
        <v>-1.00002094709762E-2</v>
      </c>
      <c r="AJ1624">
        <v>-1.3505608494857119E-2</v>
      </c>
      <c r="AK1624">
        <v>1.4515441749845561E-3</v>
      </c>
      <c r="AL1624">
        <v>2.0157496249675919E-2</v>
      </c>
      <c r="AM1624">
        <v>-1.8142066714962941E-2</v>
      </c>
      <c r="AN1624">
        <v>-9.6253579410947451E-4</v>
      </c>
      <c r="AO1624">
        <v>-1.0462297882842451E-2</v>
      </c>
      <c r="AP1624">
        <v>7.022517946075813E-3</v>
      </c>
      <c r="AQ1624">
        <v>-4.0507815161030733E-2</v>
      </c>
      <c r="AR1624">
        <v>-6.554003815251945E-3</v>
      </c>
      <c r="AS1624">
        <v>-1.5918068033350379E-2</v>
      </c>
      <c r="AT1624">
        <v>-2.7301887692182262E-3</v>
      </c>
      <c r="AU1624">
        <v>-2.6060229136771751E-2</v>
      </c>
      <c r="AV1624">
        <v>-1.791458864761562E-2</v>
      </c>
      <c r="AW1624">
        <v>-4.1000829856718622E-2</v>
      </c>
      <c r="AX1624">
        <v>-3.3894245882606202E-3</v>
      </c>
      <c r="AY1624">
        <v>-6.0940315577695638E-3</v>
      </c>
      <c r="AZ1624">
        <v>1.7973526639213681E-3</v>
      </c>
      <c r="BA1624">
        <v>-1.855304385029577E-2</v>
      </c>
      <c r="BB1624">
        <v>1.2619626586565189E-4</v>
      </c>
      <c r="BC1624">
        <v>-1.9201170660583129E-3</v>
      </c>
      <c r="BD1624">
        <v>1.1528307942967079E-2</v>
      </c>
      <c r="BE1624">
        <v>-1.1435176637338951E-2</v>
      </c>
      <c r="BF1624">
        <v>-2.8548403005809568E-3</v>
      </c>
      <c r="BG1624">
        <v>-8.2804928925350372E-4</v>
      </c>
      <c r="BH1624">
        <v>-2.4272220340616671E-2</v>
      </c>
    </row>
    <row r="1625" spans="1:60" x14ac:dyDescent="0.2">
      <c r="A1625">
        <v>-2.3664187957434159E-3</v>
      </c>
      <c r="B1625">
        <v>-8.9842371047828609E-4</v>
      </c>
      <c r="C1625">
        <v>1.7623235638454149E-3</v>
      </c>
      <c r="D1625">
        <v>6.3697122267006058E-3</v>
      </c>
      <c r="E1625">
        <v>1.5269039992627431E-3</v>
      </c>
      <c r="F1625">
        <v>1.060989085439769E-3</v>
      </c>
      <c r="G1625">
        <v>-1.273682319233036E-3</v>
      </c>
      <c r="H1625">
        <v>-1.470421650271146E-2</v>
      </c>
      <c r="I1625">
        <v>-5.7573705780851218E-3</v>
      </c>
      <c r="J1625">
        <v>5.4919721818817548E-3</v>
      </c>
      <c r="K1625">
        <v>3.9652142026738949E-3</v>
      </c>
      <c r="L1625">
        <v>1.475847550025316E-2</v>
      </c>
      <c r="M1625">
        <v>-2.8155388513666931E-3</v>
      </c>
      <c r="N1625">
        <v>-3.1528834851459789E-3</v>
      </c>
      <c r="O1625">
        <v>-1.857746694191023E-3</v>
      </c>
      <c r="P1625">
        <v>-6.7796215239796283E-3</v>
      </c>
      <c r="Q1625">
        <v>0</v>
      </c>
      <c r="R1625">
        <v>-4.535168984218756E-3</v>
      </c>
      <c r="S1625">
        <v>3.711470839765666E-3</v>
      </c>
      <c r="T1625">
        <v>5.488914896346642E-3</v>
      </c>
      <c r="U1625">
        <v>-6.1908229059824734E-3</v>
      </c>
      <c r="V1625">
        <v>6.7735004609906202E-4</v>
      </c>
      <c r="W1625">
        <v>-5.1761467582105411E-2</v>
      </c>
      <c r="X1625">
        <v>-1.2841270852066629E-2</v>
      </c>
      <c r="Y1625">
        <v>-5.9355449382241551E-4</v>
      </c>
      <c r="Z1625">
        <v>-1.200911961681906E-2</v>
      </c>
      <c r="AA1625">
        <v>4.1113991230338149E-3</v>
      </c>
      <c r="AB1625">
        <v>-4.9463190361336571E-3</v>
      </c>
      <c r="AC1625">
        <v>2.9297664930716342E-3</v>
      </c>
      <c r="AD1625">
        <v>1.34263463538051E-2</v>
      </c>
      <c r="AE1625">
        <v>-3.0330028046008191E-3</v>
      </c>
      <c r="AF1625">
        <v>7.3138094832282891E-3</v>
      </c>
      <c r="AG1625">
        <v>-6.3536547460520971E-3</v>
      </c>
      <c r="AH1625">
        <v>3.342934829013986E-3</v>
      </c>
      <c r="AI1625">
        <v>0</v>
      </c>
      <c r="AJ1625">
        <v>5.7748669602698498E-3</v>
      </c>
      <c r="AK1625">
        <v>1.3260865725544571E-2</v>
      </c>
      <c r="AL1625">
        <v>4.4312479612183722E-4</v>
      </c>
      <c r="AM1625">
        <v>6.8924198753925418E-3</v>
      </c>
      <c r="AN1625">
        <v>-1.077196384730425E-2</v>
      </c>
      <c r="AO1625">
        <v>0</v>
      </c>
      <c r="AP1625">
        <v>-2.8030753279242458E-3</v>
      </c>
      <c r="AQ1625">
        <v>-6.0465498491308984E-3</v>
      </c>
      <c r="AR1625">
        <v>-3.3738547425813862E-4</v>
      </c>
      <c r="AS1625">
        <v>-4.7810177405847787E-3</v>
      </c>
      <c r="AT1625">
        <v>1.285666441733764E-2</v>
      </c>
      <c r="AU1625">
        <v>-8.3251034007629889E-4</v>
      </c>
      <c r="AV1625">
        <v>-3.6212551627073071E-3</v>
      </c>
      <c r="AW1625">
        <v>-2.5359193985120172E-2</v>
      </c>
      <c r="AX1625">
        <v>-8.6793883377220393E-3</v>
      </c>
      <c r="AY1625">
        <v>-4.7517916452909249E-3</v>
      </c>
      <c r="AZ1625">
        <v>-9.3824444604986949E-3</v>
      </c>
      <c r="BA1625">
        <v>-9.2357039673241215E-3</v>
      </c>
      <c r="BB1625">
        <v>5.2828433027890566E-3</v>
      </c>
      <c r="BC1625">
        <v>-2.8864726306384908E-3</v>
      </c>
      <c r="BD1625">
        <v>-1.4589328677721629E-2</v>
      </c>
      <c r="BE1625">
        <v>1.7562798385959109E-2</v>
      </c>
      <c r="BF1625">
        <v>3.0140689944710381E-4</v>
      </c>
      <c r="BG1625">
        <v>3.3087946790487529E-3</v>
      </c>
      <c r="BH1625">
        <v>0</v>
      </c>
    </row>
    <row r="1626" spans="1:60" x14ac:dyDescent="0.2">
      <c r="A1626">
        <v>1.1837987096844659E-3</v>
      </c>
      <c r="B1626">
        <v>5.6020157431234518E-3</v>
      </c>
      <c r="C1626">
        <v>-1.17413553031895E-3</v>
      </c>
      <c r="D1626">
        <v>-5.0144381777080958E-4</v>
      </c>
      <c r="E1626">
        <v>2.7916504778890579E-2</v>
      </c>
      <c r="F1626">
        <v>1.171686533322153E-2</v>
      </c>
      <c r="G1626">
        <v>4.8739063495768118E-3</v>
      </c>
      <c r="H1626">
        <v>1.9997912568189301E-2</v>
      </c>
      <c r="I1626">
        <v>1.2140156785048539E-2</v>
      </c>
      <c r="J1626">
        <v>6.2402061836573869E-3</v>
      </c>
      <c r="K1626">
        <v>7.4703820879871508E-3</v>
      </c>
      <c r="L1626">
        <v>2.0633310636008401E-2</v>
      </c>
      <c r="M1626">
        <v>3.6904598233235518E-2</v>
      </c>
      <c r="N1626">
        <v>2.8215901819787911E-3</v>
      </c>
      <c r="O1626">
        <v>4.3301264160114676E-3</v>
      </c>
      <c r="P1626">
        <v>1.769958862278679E-2</v>
      </c>
      <c r="Q1626">
        <v>1.330002763537624E-2</v>
      </c>
      <c r="R1626">
        <v>5.5085327576777365E-4</v>
      </c>
      <c r="S1626">
        <v>1.157634923720283E-2</v>
      </c>
      <c r="T1626">
        <v>-3.4272641593236508E-3</v>
      </c>
      <c r="U1626">
        <v>4.8321602983391913E-3</v>
      </c>
      <c r="V1626">
        <v>2.951471175202532E-2</v>
      </c>
      <c r="W1626">
        <v>4.6761821846452974E-3</v>
      </c>
      <c r="X1626">
        <v>4.9879456573969937E-2</v>
      </c>
      <c r="Y1626">
        <v>-8.9053559932261044E-4</v>
      </c>
      <c r="Z1626">
        <v>6.5683548463828052E-3</v>
      </c>
      <c r="AA1626">
        <v>3.967212034221488E-3</v>
      </c>
      <c r="AB1626">
        <v>1.367998055828099E-2</v>
      </c>
      <c r="AC1626">
        <v>4.2163163884319328E-3</v>
      </c>
      <c r="AD1626">
        <v>1.76259774849379E-2</v>
      </c>
      <c r="AE1626">
        <v>4.8946569198888941E-3</v>
      </c>
      <c r="AF1626">
        <v>-2.9192428940913728E-3</v>
      </c>
      <c r="AG1626">
        <v>1.008174032471312E-2</v>
      </c>
      <c r="AH1626">
        <v>1.32612934416941E-2</v>
      </c>
      <c r="AI1626">
        <v>-7.4650531879396813E-3</v>
      </c>
      <c r="AJ1626">
        <v>6.363637538896216E-3</v>
      </c>
      <c r="AK1626">
        <v>9.9729608764282888E-3</v>
      </c>
      <c r="AL1626">
        <v>2.2788267226511179E-2</v>
      </c>
      <c r="AM1626">
        <v>2.039650942339755E-2</v>
      </c>
      <c r="AN1626">
        <v>6.9120513904463174E-3</v>
      </c>
      <c r="AO1626">
        <v>-5.0426297984126371E-3</v>
      </c>
      <c r="AP1626">
        <v>1.9458748990167609E-2</v>
      </c>
      <c r="AQ1626">
        <v>1.6328425525871781E-2</v>
      </c>
      <c r="AR1626">
        <v>5.3828649981697606E-3</v>
      </c>
      <c r="AS1626">
        <v>-1.139423410303033E-2</v>
      </c>
      <c r="AT1626">
        <v>4.3087391187459209E-3</v>
      </c>
      <c r="AU1626">
        <v>1.507501834283804E-2</v>
      </c>
      <c r="AV1626">
        <v>1.6332400049772919E-2</v>
      </c>
      <c r="AW1626">
        <v>2.5180235145539531E-2</v>
      </c>
      <c r="AX1626">
        <v>-3.7427307331722409E-3</v>
      </c>
      <c r="AY1626">
        <v>1.0845823203060439E-2</v>
      </c>
      <c r="AZ1626">
        <v>-9.105670630287532E-3</v>
      </c>
      <c r="BA1626">
        <v>2.9903468650585841E-2</v>
      </c>
      <c r="BB1626">
        <v>7.3747388060813532E-3</v>
      </c>
      <c r="BC1626">
        <v>2.5660752202330672E-3</v>
      </c>
      <c r="BD1626">
        <v>8.4223445098556941E-3</v>
      </c>
      <c r="BE1626">
        <v>3.9628778310845164E-3</v>
      </c>
      <c r="BF1626">
        <v>2.4037093906537099E-3</v>
      </c>
      <c r="BG1626">
        <v>9.6580953145687376E-3</v>
      </c>
      <c r="BH1626">
        <v>1.1607663711970979E-2</v>
      </c>
    </row>
    <row r="1627" spans="1:60" x14ac:dyDescent="0.2">
      <c r="A1627">
        <v>-5.4560468235395846E-3</v>
      </c>
      <c r="B1627">
        <v>-6.2769059754671378E-3</v>
      </c>
      <c r="C1627">
        <v>-3.2370570764862429E-3</v>
      </c>
      <c r="D1627">
        <v>-7.5508855329488754E-3</v>
      </c>
      <c r="E1627">
        <v>2.305343082916684E-3</v>
      </c>
      <c r="F1627">
        <v>-2.1071050061783069E-2</v>
      </c>
      <c r="G1627">
        <v>4.8493619127969604E-3</v>
      </c>
      <c r="H1627">
        <v>-8.2174564557539968E-3</v>
      </c>
      <c r="I1627">
        <v>-1.547677897606522E-2</v>
      </c>
      <c r="J1627">
        <v>-3.50525482863424E-3</v>
      </c>
      <c r="K1627">
        <v>-4.1431173129042754E-3</v>
      </c>
      <c r="L1627">
        <v>-2.6250177885489409E-3</v>
      </c>
      <c r="M1627">
        <v>3.0158233216758841E-4</v>
      </c>
      <c r="N1627">
        <v>-6.63417973475558E-4</v>
      </c>
      <c r="O1627">
        <v>-1.4925750961944E-2</v>
      </c>
      <c r="P1627">
        <v>1.509003291265127E-2</v>
      </c>
      <c r="Q1627">
        <v>6.499383567673005E-3</v>
      </c>
      <c r="R1627">
        <v>-9.6825350938030425E-3</v>
      </c>
      <c r="S1627">
        <v>-1.0253940913764199E-2</v>
      </c>
      <c r="T1627">
        <v>5.1361764493856304E-3</v>
      </c>
      <c r="U1627">
        <v>5.0547947629092519E-3</v>
      </c>
      <c r="V1627">
        <v>-3.4562345500255181E-3</v>
      </c>
      <c r="W1627">
        <v>0</v>
      </c>
      <c r="X1627">
        <v>-3.3426848288557829E-3</v>
      </c>
      <c r="Y1627">
        <v>-5.4006163187460196E-3</v>
      </c>
      <c r="Z1627">
        <v>-4.9221528407845834E-3</v>
      </c>
      <c r="AA1627">
        <v>-1.4278007316007179E-2</v>
      </c>
      <c r="AB1627">
        <v>-8.1855286527896583E-3</v>
      </c>
      <c r="AC1627">
        <v>-9.9203463442249333E-3</v>
      </c>
      <c r="AD1627">
        <v>-3.403194588372971E-3</v>
      </c>
      <c r="AE1627">
        <v>-3.2605754873889742E-3</v>
      </c>
      <c r="AF1627">
        <v>-2.5610624961689699E-3</v>
      </c>
      <c r="AG1627">
        <v>-1.073507511518554E-2</v>
      </c>
      <c r="AH1627">
        <v>-2.577837776341442E-2</v>
      </c>
      <c r="AI1627">
        <v>-8.7460439209548404E-3</v>
      </c>
      <c r="AJ1627">
        <v>-1.012594626098166E-2</v>
      </c>
      <c r="AK1627">
        <v>-5.6739162866652519E-4</v>
      </c>
      <c r="AL1627">
        <v>-8.7032520901209592E-3</v>
      </c>
      <c r="AM1627">
        <v>-2.01946377355313E-2</v>
      </c>
      <c r="AN1627">
        <v>1.3443949267923999E-2</v>
      </c>
      <c r="AO1627">
        <v>-1.2019457747765871E-2</v>
      </c>
      <c r="AP1627">
        <v>-1.386043360786716E-2</v>
      </c>
      <c r="AQ1627">
        <v>9.5441556929123754E-3</v>
      </c>
      <c r="AR1627">
        <v>6.8544081027553617E-3</v>
      </c>
      <c r="AS1627">
        <v>-1.764147684676256E-3</v>
      </c>
      <c r="AT1627">
        <v>5.3691931492263307E-4</v>
      </c>
      <c r="AU1627">
        <v>-1.2581302332588201E-2</v>
      </c>
      <c r="AV1627">
        <v>-9.1021774746671523E-3</v>
      </c>
      <c r="AW1627">
        <v>2.3164102970228299E-2</v>
      </c>
      <c r="AX1627">
        <v>4.0541406970854453E-3</v>
      </c>
      <c r="AY1627">
        <v>-9.3428718440552293E-3</v>
      </c>
      <c r="AZ1627">
        <v>-1.464469421771515E-3</v>
      </c>
      <c r="BA1627">
        <v>-2.671936980351852E-3</v>
      </c>
      <c r="BB1627">
        <v>2.4870448895449441E-3</v>
      </c>
      <c r="BC1627">
        <v>-1.6032985174100961E-3</v>
      </c>
      <c r="BD1627">
        <v>-7.4710022697297941E-3</v>
      </c>
      <c r="BE1627">
        <v>-3.9628778310845554E-3</v>
      </c>
      <c r="BF1627">
        <v>-3.4573715052102121E-3</v>
      </c>
      <c r="BG1627">
        <v>-8.6257671085090762E-3</v>
      </c>
      <c r="BH1627">
        <v>-1.5519753545395439E-3</v>
      </c>
    </row>
    <row r="1628" spans="1:60" x14ac:dyDescent="0.2">
      <c r="A1628">
        <v>-2.1429137980350809E-3</v>
      </c>
      <c r="B1628">
        <v>-4.0556235750459496E-3</v>
      </c>
      <c r="C1628">
        <v>-8.8463887432264161E-4</v>
      </c>
      <c r="D1628">
        <v>-1.8543501739358671E-3</v>
      </c>
      <c r="E1628">
        <v>3.490948399242428E-2</v>
      </c>
      <c r="F1628">
        <v>-8.002308856558428E-3</v>
      </c>
      <c r="G1628">
        <v>-2.7380667022385511E-3</v>
      </c>
      <c r="H1628">
        <v>-8.5538541332361943E-3</v>
      </c>
      <c r="I1628">
        <v>2.447995146833264E-3</v>
      </c>
      <c r="J1628">
        <v>-4.6929991765442313E-3</v>
      </c>
      <c r="K1628">
        <v>-8.9669525392686873E-3</v>
      </c>
      <c r="L1628">
        <v>-1.9383541185649261E-3</v>
      </c>
      <c r="M1628">
        <v>1.0210741528431331E-2</v>
      </c>
      <c r="N1628">
        <v>-3.821681458089705E-3</v>
      </c>
      <c r="O1628">
        <v>-1.1342229445644581E-2</v>
      </c>
      <c r="P1628">
        <v>8.195385648345847E-3</v>
      </c>
      <c r="Q1628">
        <v>8.5149675895148226E-4</v>
      </c>
      <c r="R1628">
        <v>1.023355442012084E-2</v>
      </c>
      <c r="S1628">
        <v>9.468281128038018E-3</v>
      </c>
      <c r="T1628">
        <v>-5.4795171083233968E-3</v>
      </c>
      <c r="U1628">
        <v>1.0887012446496419E-2</v>
      </c>
      <c r="V1628">
        <v>6.2629724078792456E-2</v>
      </c>
      <c r="W1628">
        <v>1.3900121478055701E-2</v>
      </c>
      <c r="X1628">
        <v>1.365309541568044E-2</v>
      </c>
      <c r="Y1628">
        <v>-2.4094375892656961E-3</v>
      </c>
      <c r="Z1628">
        <v>-1.920889832842081E-3</v>
      </c>
      <c r="AA1628">
        <v>-1.167029064549675E-3</v>
      </c>
      <c r="AB1628">
        <v>-1.379319698180592E-2</v>
      </c>
      <c r="AC1628">
        <v>2.285407969282754E-3</v>
      </c>
      <c r="AD1628">
        <v>-4.8816526847783566E-3</v>
      </c>
      <c r="AE1628">
        <v>-2.8028386552810189E-3</v>
      </c>
      <c r="AF1628">
        <v>-5.3267042514829194E-3</v>
      </c>
      <c r="AG1628">
        <v>-4.7540098384649754E-3</v>
      </c>
      <c r="AH1628">
        <v>1.534391483717304E-3</v>
      </c>
      <c r="AI1628">
        <v>-9.6477756779867942E-3</v>
      </c>
      <c r="AJ1628">
        <v>4.1373154048900216E-3</v>
      </c>
      <c r="AK1628">
        <v>-8.8329305863003825E-3</v>
      </c>
      <c r="AL1628">
        <v>-1.6747619292711489E-2</v>
      </c>
      <c r="AM1628">
        <v>7.4455523699783954E-3</v>
      </c>
      <c r="AN1628">
        <v>5.8255940812713134E-3</v>
      </c>
      <c r="AO1628">
        <v>-9.3464751732896083E-3</v>
      </c>
      <c r="AP1628">
        <v>3.9005856591269428E-2</v>
      </c>
      <c r="AQ1628">
        <v>2.0474852701689059E-2</v>
      </c>
      <c r="AR1628">
        <v>-8.8695461190704539E-3</v>
      </c>
      <c r="AS1628">
        <v>-4.4147263298641528E-4</v>
      </c>
      <c r="AT1628">
        <v>-2.1505958224879978E-3</v>
      </c>
      <c r="AU1628">
        <v>-2.9100037829877519E-3</v>
      </c>
      <c r="AV1628">
        <v>1.1296667321646881E-2</v>
      </c>
      <c r="AW1628">
        <v>2.91127312958177E-2</v>
      </c>
      <c r="AX1628">
        <v>-2.8052663568536229E-3</v>
      </c>
      <c r="AY1628">
        <v>-9.809981870541367E-3</v>
      </c>
      <c r="AZ1628">
        <v>2.9265199947797289E-3</v>
      </c>
      <c r="BA1628">
        <v>-1.019519289177055E-2</v>
      </c>
      <c r="BB1628">
        <v>-1.2423463876800459E-3</v>
      </c>
      <c r="BC1628">
        <v>-4.5029134475881704E-3</v>
      </c>
      <c r="BD1628">
        <v>-7.1030673649222931E-3</v>
      </c>
      <c r="BE1628">
        <v>2.7452981737408721E-3</v>
      </c>
      <c r="BF1628">
        <v>-1.364499804345707E-2</v>
      </c>
      <c r="BG1628">
        <v>-1.1201306722534381E-2</v>
      </c>
      <c r="BH1628">
        <v>2.2399721729077899E-3</v>
      </c>
    </row>
    <row r="1629" spans="1:60" x14ac:dyDescent="0.2">
      <c r="A1629">
        <v>1.9051048711550081E-3</v>
      </c>
      <c r="B1629">
        <v>4.2802616529428539E-3</v>
      </c>
      <c r="C1629">
        <v>1.768918623296836E-3</v>
      </c>
      <c r="D1629">
        <v>-1.012876280522351E-3</v>
      </c>
      <c r="E1629">
        <v>1.5289393526191431E-2</v>
      </c>
      <c r="F1629">
        <v>5.9781561485697096E-3</v>
      </c>
      <c r="G1629">
        <v>1.054129395273656E-3</v>
      </c>
      <c r="H1629">
        <v>-1.0796006047691219E-2</v>
      </c>
      <c r="I1629">
        <v>2.222096096867466E-4</v>
      </c>
      <c r="J1629">
        <v>8.1982540051785281E-3</v>
      </c>
      <c r="K1629">
        <v>1.1662281206212771E-2</v>
      </c>
      <c r="L1629">
        <v>4.7017090755277022E-3</v>
      </c>
      <c r="M1629">
        <v>-8.7023341045538351E-3</v>
      </c>
      <c r="N1629">
        <v>2.328360063045144E-3</v>
      </c>
      <c r="O1629">
        <v>6.3349041610379628E-4</v>
      </c>
      <c r="P1629">
        <v>1.3619583778268491E-2</v>
      </c>
      <c r="Q1629">
        <v>1.6387219183183151E-2</v>
      </c>
      <c r="R1629">
        <v>1.3257392014959809E-2</v>
      </c>
      <c r="S1629">
        <v>1.0935229743494109E-2</v>
      </c>
      <c r="T1629">
        <v>1.8711234794091779E-2</v>
      </c>
      <c r="U1629">
        <v>2.430111566916626E-3</v>
      </c>
      <c r="V1629">
        <v>1.582587362528393E-2</v>
      </c>
      <c r="W1629">
        <v>4.5908853843386853E-3</v>
      </c>
      <c r="X1629">
        <v>-1.7364862208304259E-4</v>
      </c>
      <c r="Y1629">
        <v>1.506147302399366E-3</v>
      </c>
      <c r="Z1629">
        <v>6.2971044839665036E-3</v>
      </c>
      <c r="AA1629">
        <v>6.4907855423950117E-4</v>
      </c>
      <c r="AB1629">
        <v>1.543588339090469E-2</v>
      </c>
      <c r="AC1629">
        <v>-1.826757905559306E-2</v>
      </c>
      <c r="AD1629">
        <v>1.529738652083616E-2</v>
      </c>
      <c r="AE1629">
        <v>1.8696467631961959E-3</v>
      </c>
      <c r="AF1629">
        <v>1.656081208193047E-3</v>
      </c>
      <c r="AG1629">
        <v>1.8719492354868961E-2</v>
      </c>
      <c r="AH1629">
        <v>1.8388962324398909E-3</v>
      </c>
      <c r="AI1629">
        <v>-4.1342655917592803E-3</v>
      </c>
      <c r="AJ1629">
        <v>3.6222512064569799E-3</v>
      </c>
      <c r="AK1629">
        <v>2.286829155985679E-3</v>
      </c>
      <c r="AL1629">
        <v>1.412200650493557E-2</v>
      </c>
      <c r="AM1629">
        <v>9.1796092730705159E-3</v>
      </c>
      <c r="AN1629">
        <v>-1.3045361993846479E-3</v>
      </c>
      <c r="AO1629">
        <v>1.9525920905774211E-2</v>
      </c>
      <c r="AP1629">
        <v>-1.5556465821351071E-2</v>
      </c>
      <c r="AQ1629">
        <v>3.3453132168259063E-2</v>
      </c>
      <c r="AR1629">
        <v>3.3625135387560658E-4</v>
      </c>
      <c r="AS1629">
        <v>1.621067974828937E-2</v>
      </c>
      <c r="AT1629">
        <v>4.6545407354814574E-3</v>
      </c>
      <c r="AU1629">
        <v>1.056037740395707E-2</v>
      </c>
      <c r="AV1629">
        <v>-2.7383803844438509E-4</v>
      </c>
      <c r="AW1629">
        <v>1.5498988942877909E-2</v>
      </c>
      <c r="AX1629">
        <v>6.2399432146710066E-4</v>
      </c>
      <c r="AY1629">
        <v>6.5510197363132204E-3</v>
      </c>
      <c r="AZ1629">
        <v>-1.462050573008262E-3</v>
      </c>
      <c r="BA1629">
        <v>2.3619005694320199E-3</v>
      </c>
      <c r="BB1629">
        <v>3.476472228495747E-3</v>
      </c>
      <c r="BC1629">
        <v>5.1449783853883364E-3</v>
      </c>
      <c r="BD1629">
        <v>1.110848348413089E-2</v>
      </c>
      <c r="BE1629">
        <v>-1.5239289992875929E-3</v>
      </c>
      <c r="BF1629">
        <v>5.1764781521559189E-3</v>
      </c>
      <c r="BG1629">
        <v>2.7081147616152879E-3</v>
      </c>
      <c r="BH1629">
        <v>1.2316731695712971E-2</v>
      </c>
    </row>
    <row r="1630" spans="1:60" x14ac:dyDescent="0.2">
      <c r="A1630">
        <v>-9.3221585869113048E-3</v>
      </c>
      <c r="B1630">
        <v>-1.124390185892991E-3</v>
      </c>
      <c r="C1630">
        <v>-7.0930061443105789E-3</v>
      </c>
      <c r="D1630">
        <v>-7.9709926847515399E-3</v>
      </c>
      <c r="E1630">
        <v>-8.6401440862581766E-3</v>
      </c>
      <c r="F1630">
        <v>-2.3640966769029239E-2</v>
      </c>
      <c r="G1630">
        <v>-3.377375349563669E-3</v>
      </c>
      <c r="H1630">
        <v>-1.6692343018362098E-2</v>
      </c>
      <c r="I1630">
        <v>-2.1337154707982819E-2</v>
      </c>
      <c r="J1630">
        <v>-1.6859061265594881E-2</v>
      </c>
      <c r="K1630">
        <v>-1.124325414552993E-2</v>
      </c>
      <c r="L1630">
        <v>-1.151774819377766E-2</v>
      </c>
      <c r="M1630">
        <v>-3.3207589768964249E-3</v>
      </c>
      <c r="N1630">
        <v>-1.32994261213671E-3</v>
      </c>
      <c r="O1630">
        <v>-2.015119758282527E-2</v>
      </c>
      <c r="P1630">
        <v>1.041242628079115E-2</v>
      </c>
      <c r="Q1630">
        <v>7.0126327114145874E-3</v>
      </c>
      <c r="R1630">
        <v>-6.9481682149648933E-3</v>
      </c>
      <c r="S1630">
        <v>-1.486975623595615E-2</v>
      </c>
      <c r="T1630">
        <v>-8.8015825709004871E-3</v>
      </c>
      <c r="U1630">
        <v>-5.5983655984646096E-3</v>
      </c>
      <c r="V1630">
        <v>7.2907674548359737E-3</v>
      </c>
      <c r="W1630">
        <v>-1.5275737396418989E-3</v>
      </c>
      <c r="X1630">
        <v>-8.8201080334470196E-3</v>
      </c>
      <c r="Y1630">
        <v>-9.9859280308146614E-3</v>
      </c>
      <c r="Z1630">
        <v>-7.3960959161502122E-3</v>
      </c>
      <c r="AA1630">
        <v>-6.7630624435485462E-3</v>
      </c>
      <c r="AB1630">
        <v>-1.2662035407868019E-2</v>
      </c>
      <c r="AC1630">
        <v>-1.102255691947748E-2</v>
      </c>
      <c r="AD1630">
        <v>-1.603149599748193E-2</v>
      </c>
      <c r="AE1630">
        <v>-7.4996524721989647E-3</v>
      </c>
      <c r="AF1630">
        <v>-1.7059370040986208E-2</v>
      </c>
      <c r="AG1630">
        <v>-1.6422004793852731E-2</v>
      </c>
      <c r="AH1630">
        <v>-4.6031897930690442E-3</v>
      </c>
      <c r="AI1630">
        <v>-2.1776178982896119E-2</v>
      </c>
      <c r="AJ1630">
        <v>-1.9004907525827421E-2</v>
      </c>
      <c r="AK1630">
        <v>-8.8914281675455346E-3</v>
      </c>
      <c r="AL1630">
        <v>1.751095089672089E-3</v>
      </c>
      <c r="AM1630">
        <v>-2.0672732405756528E-2</v>
      </c>
      <c r="AN1630">
        <v>-7.3866011742683554E-3</v>
      </c>
      <c r="AO1630">
        <v>-1.8434656541056031E-3</v>
      </c>
      <c r="AP1630">
        <v>-1.1655921588440419E-2</v>
      </c>
      <c r="AQ1630">
        <v>-1.09595774516581E-2</v>
      </c>
      <c r="AR1630">
        <v>-6.7439896830487371E-3</v>
      </c>
      <c r="AS1630">
        <v>-9.168272214199356E-3</v>
      </c>
      <c r="AT1630">
        <v>-4.2955099628302776E-3</v>
      </c>
      <c r="AU1630">
        <v>-1.0303818675751559E-3</v>
      </c>
      <c r="AV1630">
        <v>-2.0768207468743801E-2</v>
      </c>
      <c r="AW1630">
        <v>-2.8460726088821858E-3</v>
      </c>
      <c r="AX1630">
        <v>-1.034674585541951E-2</v>
      </c>
      <c r="AY1630">
        <v>6.1333493597643058E-3</v>
      </c>
      <c r="AZ1630">
        <v>7.3143124378940636E-4</v>
      </c>
      <c r="BA1630">
        <v>-9.5953329623082589E-3</v>
      </c>
      <c r="BB1630">
        <v>-2.2341258408156762E-3</v>
      </c>
      <c r="BC1630">
        <v>-5.789662260826136E-3</v>
      </c>
      <c r="BD1630">
        <v>1.0515321147341349E-3</v>
      </c>
      <c r="BE1630">
        <v>-1.042649096079379E-2</v>
      </c>
      <c r="BF1630">
        <v>-1.0840430255139319E-2</v>
      </c>
      <c r="BG1630">
        <v>-9.1950312223139929E-3</v>
      </c>
      <c r="BH1630">
        <v>1.4012018015231579E-2</v>
      </c>
    </row>
    <row r="1631" spans="1:60" x14ac:dyDescent="0.2">
      <c r="A1631">
        <v>1.312144057952104E-2</v>
      </c>
      <c r="B1631">
        <v>1.030039780168447E-2</v>
      </c>
      <c r="C1631">
        <v>4.4382414751729703E-3</v>
      </c>
      <c r="D1631">
        <v>-1.022021498057751E-3</v>
      </c>
      <c r="E1631">
        <v>3.1068092668014091E-2</v>
      </c>
      <c r="F1631">
        <v>8.6283500479865972E-3</v>
      </c>
      <c r="G1631">
        <v>7.3727228482234888E-3</v>
      </c>
      <c r="H1631">
        <v>1.65457395004502E-3</v>
      </c>
      <c r="I1631">
        <v>2.0892601291783459E-2</v>
      </c>
      <c r="J1631">
        <v>-1.583244912655199E-3</v>
      </c>
      <c r="K1631">
        <v>1.88267616465753E-3</v>
      </c>
      <c r="L1631">
        <v>1.4685862615044089E-2</v>
      </c>
      <c r="M1631">
        <v>6.9310324412876862E-3</v>
      </c>
      <c r="N1631">
        <v>-1.3224602158381921E-2</v>
      </c>
      <c r="O1631">
        <v>2.6464480979337089E-2</v>
      </c>
      <c r="P1631">
        <v>2.1909200459078661E-2</v>
      </c>
      <c r="Q1631">
        <v>2.0748829463775029E-2</v>
      </c>
      <c r="R1631">
        <v>4.093227476355407E-3</v>
      </c>
      <c r="S1631">
        <v>1.9888506221428762E-3</v>
      </c>
      <c r="T1631">
        <v>-1.02039896032813E-3</v>
      </c>
      <c r="U1631">
        <v>-2.932907675521255E-3</v>
      </c>
      <c r="V1631">
        <v>5.2822972188261569E-3</v>
      </c>
      <c r="W1631">
        <v>-2.790912691355937E-2</v>
      </c>
      <c r="X1631">
        <v>-9.1634916525034412E-3</v>
      </c>
      <c r="Y1631">
        <v>1.5189636694002699E-3</v>
      </c>
      <c r="Z1631">
        <v>-5.790510610762873E-3</v>
      </c>
      <c r="AA1631">
        <v>-9.1357748188761602E-4</v>
      </c>
      <c r="AB1631">
        <v>3.3236670756456331E-2</v>
      </c>
      <c r="AC1631">
        <v>-5.3878892127182604E-3</v>
      </c>
      <c r="AD1631">
        <v>1.0473623131497901E-2</v>
      </c>
      <c r="AE1631">
        <v>-2.11934916035367E-3</v>
      </c>
      <c r="AF1631">
        <v>-5.6169955601770207E-4</v>
      </c>
      <c r="AG1631">
        <v>-7.5692501658210284E-3</v>
      </c>
      <c r="AH1631">
        <v>-1.6749935405726502E-2</v>
      </c>
      <c r="AI1631">
        <v>-5.3059939687843463E-3</v>
      </c>
      <c r="AJ1631">
        <v>7.3426051680755616E-3</v>
      </c>
      <c r="AK1631">
        <v>1.1173265131567901E-2</v>
      </c>
      <c r="AL1631">
        <v>1.3037901397540399E-2</v>
      </c>
      <c r="AM1631">
        <v>-1.6239210308083151E-3</v>
      </c>
      <c r="AN1631">
        <v>-4.7881980307436053E-2</v>
      </c>
      <c r="AO1631">
        <v>2.234980154317431E-2</v>
      </c>
      <c r="AP1631">
        <v>5.5018120918614733E-3</v>
      </c>
      <c r="AQ1631">
        <v>2.663648109234984E-2</v>
      </c>
      <c r="AR1631">
        <v>-3.38952655330733E-3</v>
      </c>
      <c r="AS1631">
        <v>4.3760357970298539E-3</v>
      </c>
      <c r="AT1631">
        <v>3.5878333103921768E-4</v>
      </c>
      <c r="AU1631">
        <v>7.3951163730914806E-3</v>
      </c>
      <c r="AV1631">
        <v>-2.7930461623099708E-4</v>
      </c>
      <c r="AW1631">
        <v>1.7120118699216352E-2</v>
      </c>
      <c r="AX1631">
        <v>2.2040759882610821E-3</v>
      </c>
      <c r="AY1631">
        <v>6.2204200604375967E-3</v>
      </c>
      <c r="AZ1631">
        <v>2.191366158484032E-3</v>
      </c>
      <c r="BA1631">
        <v>1.452627659833731E-2</v>
      </c>
      <c r="BB1631">
        <v>8.6585283355563279E-3</v>
      </c>
      <c r="BC1631">
        <v>3.9047482511749142E-3</v>
      </c>
      <c r="BD1631">
        <v>4.6138612184052378E-3</v>
      </c>
      <c r="BE1631">
        <v>5.2264770515225963E-3</v>
      </c>
      <c r="BF1631">
        <v>1.689680794193256E-2</v>
      </c>
      <c r="BG1631">
        <v>6.0696932496959082E-3</v>
      </c>
      <c r="BH1631">
        <v>2.4344460802597081E-2</v>
      </c>
    </row>
    <row r="1632" spans="1:60" x14ac:dyDescent="0.2">
      <c r="A1632">
        <v>1.6688584495398721E-2</v>
      </c>
      <c r="B1632">
        <v>1.1737507617403241E-2</v>
      </c>
      <c r="C1632">
        <v>4.7132802758155044E-3</v>
      </c>
      <c r="D1632">
        <v>1.017487249144591E-2</v>
      </c>
      <c r="E1632">
        <v>1.3520731856132071E-2</v>
      </c>
      <c r="F1632">
        <v>4.3468363224459291E-3</v>
      </c>
      <c r="G1632">
        <v>1.9741218496364371E-2</v>
      </c>
      <c r="H1632">
        <v>1.7206328562811408E-2</v>
      </c>
      <c r="I1632">
        <v>4.32911896737787E-2</v>
      </c>
      <c r="J1632">
        <v>1.766462115200533E-2</v>
      </c>
      <c r="K1632">
        <v>2.088803690603178E-2</v>
      </c>
      <c r="L1632">
        <v>2.2977349419889419E-2</v>
      </c>
      <c r="M1632">
        <v>2.491215293360672E-2</v>
      </c>
      <c r="N1632">
        <v>1.3557857473534069E-2</v>
      </c>
      <c r="O1632">
        <v>2.639474774241702E-2</v>
      </c>
      <c r="P1632">
        <v>2.813250810039776E-2</v>
      </c>
      <c r="Q1632">
        <v>1.7607847108106839E-2</v>
      </c>
      <c r="R1632">
        <v>2.4479722934717969E-2</v>
      </c>
      <c r="S1632">
        <v>2.5629346074238789E-2</v>
      </c>
      <c r="T1632">
        <v>1.6875003220613811E-2</v>
      </c>
      <c r="U1632">
        <v>2.7405008993866289E-2</v>
      </c>
      <c r="V1632">
        <v>2.9809169790984309E-2</v>
      </c>
      <c r="W1632">
        <v>6.2695116061616532E-3</v>
      </c>
      <c r="X1632">
        <v>3.505129390544829E-2</v>
      </c>
      <c r="Y1632">
        <v>1.0272500087374599E-2</v>
      </c>
      <c r="Z1632">
        <v>8.2621872663517781E-3</v>
      </c>
      <c r="AA1632">
        <v>1.3363466507226369E-2</v>
      </c>
      <c r="AB1632">
        <v>3.475862558376383E-2</v>
      </c>
      <c r="AC1632">
        <v>1.108143948201558E-2</v>
      </c>
      <c r="AD1632">
        <v>3.3594671769876017E-2</v>
      </c>
      <c r="AE1632">
        <v>1.497478597637413E-2</v>
      </c>
      <c r="AF1632">
        <v>2.0191661123637149E-2</v>
      </c>
      <c r="AG1632">
        <v>2.0436858260742111E-2</v>
      </c>
      <c r="AH1632">
        <v>4.8537151442133088E-2</v>
      </c>
      <c r="AI1632">
        <v>2.1296177228559361E-4</v>
      </c>
      <c r="AJ1632">
        <v>2.331368726684736E-2</v>
      </c>
      <c r="AK1632">
        <v>2.225759284307785E-2</v>
      </c>
      <c r="AL1632">
        <v>1.329621347715168E-2</v>
      </c>
      <c r="AM1632">
        <v>5.8387843737527131E-2</v>
      </c>
      <c r="AN1632">
        <v>1.5682016100512709E-2</v>
      </c>
      <c r="AO1632">
        <v>1.6996152167958758E-2</v>
      </c>
      <c r="AP1632">
        <v>1.0914447900753259E-2</v>
      </c>
      <c r="AQ1632">
        <v>6.5738521151652999E-3</v>
      </c>
      <c r="AR1632">
        <v>9.9656305161212929E-3</v>
      </c>
      <c r="AS1632">
        <v>1.4737924744508531E-2</v>
      </c>
      <c r="AT1632">
        <v>2.163985143543852E-2</v>
      </c>
      <c r="AU1632">
        <v>1.583746371083862E-2</v>
      </c>
      <c r="AV1632">
        <v>6.0805163859027372E-2</v>
      </c>
      <c r="AW1632">
        <v>5.5142329963717783E-2</v>
      </c>
      <c r="AX1632">
        <v>6.2698012054593563E-3</v>
      </c>
      <c r="AY1632">
        <v>2.571187461048911E-2</v>
      </c>
      <c r="AZ1632">
        <v>1.052411024066675E-2</v>
      </c>
      <c r="BA1632">
        <v>2.3096791890910861E-2</v>
      </c>
      <c r="BB1632">
        <v>1.9150458904000221E-2</v>
      </c>
      <c r="BC1632">
        <v>6.1513320384280349E-3</v>
      </c>
      <c r="BD1632">
        <v>1.6702518220752961E-2</v>
      </c>
      <c r="BE1632">
        <v>2.093872709348155E-2</v>
      </c>
      <c r="BF1632">
        <v>1.72095609654743E-2</v>
      </c>
      <c r="BG1632">
        <v>1.6351952496612941E-2</v>
      </c>
      <c r="BH1632">
        <v>2.0245551867938139E-2</v>
      </c>
    </row>
    <row r="1633" spans="1:60" x14ac:dyDescent="0.2">
      <c r="A1633">
        <v>1.6414998714683601E-2</v>
      </c>
      <c r="B1633">
        <v>-1.542212300894699E-3</v>
      </c>
      <c r="C1633">
        <v>6.4439586970688667E-3</v>
      </c>
      <c r="D1633">
        <v>-3.7190154875704688E-3</v>
      </c>
      <c r="E1633">
        <v>2.944019050273668E-2</v>
      </c>
      <c r="F1633">
        <v>-1.3219589766108779E-2</v>
      </c>
      <c r="G1633">
        <v>-1.0341538259191719E-2</v>
      </c>
      <c r="H1633">
        <v>-4.6140667745486119E-3</v>
      </c>
      <c r="I1633">
        <v>-1.393529935158285E-2</v>
      </c>
      <c r="J1633">
        <v>6.2064721819768609E-3</v>
      </c>
      <c r="K1633">
        <v>-1.256363412069436E-2</v>
      </c>
      <c r="L1633">
        <v>1.0745336128594679E-3</v>
      </c>
      <c r="M1633">
        <v>1.1648367746172049E-2</v>
      </c>
      <c r="N1633">
        <v>-4.1654592027603188E-3</v>
      </c>
      <c r="O1633">
        <v>3.3662014429695969E-3</v>
      </c>
      <c r="P1633">
        <v>-6.692531765087416E-3</v>
      </c>
      <c r="Q1633">
        <v>-6.2645826006139183E-3</v>
      </c>
      <c r="R1633">
        <v>-6.2646930142807762E-3</v>
      </c>
      <c r="S1633">
        <v>7.7160423251759454E-3</v>
      </c>
      <c r="T1633">
        <v>4.008098156333499E-3</v>
      </c>
      <c r="U1633">
        <v>-1.9075692317426229E-3</v>
      </c>
      <c r="V1633">
        <v>1.3064005294553789E-2</v>
      </c>
      <c r="W1633">
        <v>7.9561937274367681E-2</v>
      </c>
      <c r="X1633">
        <v>-1.196833057294025E-3</v>
      </c>
      <c r="Y1633">
        <v>-9.3613008906748424E-3</v>
      </c>
      <c r="Z1633">
        <v>-1.8547340267572768E-2</v>
      </c>
      <c r="AA1633">
        <v>-9.9737490423940055E-3</v>
      </c>
      <c r="AB1633">
        <v>-1.6701979622568541E-2</v>
      </c>
      <c r="AC1633">
        <v>5.0063744082637525E-4</v>
      </c>
      <c r="AD1633">
        <v>-1.606059420071973E-2</v>
      </c>
      <c r="AE1633">
        <v>-9.2931283046242274E-4</v>
      </c>
      <c r="AF1633">
        <v>1.3479019833125371E-2</v>
      </c>
      <c r="AG1633">
        <v>-1.82922834755289E-2</v>
      </c>
      <c r="AH1633">
        <v>1.1914446596179469E-3</v>
      </c>
      <c r="AI1633">
        <v>-1.704086069759429E-3</v>
      </c>
      <c r="AJ1633">
        <v>-4.6939747674338457E-3</v>
      </c>
      <c r="AK1633">
        <v>1.493374183037686E-2</v>
      </c>
      <c r="AL1633">
        <v>-7.2697890301406248E-3</v>
      </c>
      <c r="AM1633">
        <v>1.4079252918347881E-2</v>
      </c>
      <c r="AN1633">
        <v>2.4665828633496959E-4</v>
      </c>
      <c r="AO1633">
        <v>-2.3912302463348911E-2</v>
      </c>
      <c r="AP1633">
        <v>-1.7106335831237631E-2</v>
      </c>
      <c r="AQ1633">
        <v>2.9302329428744982E-3</v>
      </c>
      <c r="AR1633">
        <v>9.0344631243886604E-3</v>
      </c>
      <c r="AS1633">
        <v>9.8481385085026404E-3</v>
      </c>
      <c r="AT1633">
        <v>-2.4692609689216619E-2</v>
      </c>
      <c r="AU1633">
        <v>1.8166700174911971E-2</v>
      </c>
      <c r="AV1633">
        <v>-5.5459915504421607E-3</v>
      </c>
      <c r="AW1633">
        <v>1.532163209668135E-2</v>
      </c>
      <c r="AX1633">
        <v>1.561061763696023E-3</v>
      </c>
      <c r="AY1633">
        <v>2.5353771661964361E-3</v>
      </c>
      <c r="AZ1633">
        <v>6.8360611463241898E-3</v>
      </c>
      <c r="BA1633">
        <v>1.5392753349189089E-2</v>
      </c>
      <c r="BB1633">
        <v>-5.3299794179700738E-3</v>
      </c>
      <c r="BC1633">
        <v>-3.232571952616098E-3</v>
      </c>
      <c r="BD1633">
        <v>3.594264761803031E-3</v>
      </c>
      <c r="BE1633">
        <v>5.6894369231153281E-3</v>
      </c>
      <c r="BF1633">
        <v>-4.7591940819249404E-3</v>
      </c>
      <c r="BG1633">
        <v>-1.1148557661943359E-2</v>
      </c>
      <c r="BH1633">
        <v>-1.6489067440412581E-2</v>
      </c>
    </row>
    <row r="1634" spans="1:60" x14ac:dyDescent="0.2">
      <c r="A1634">
        <v>-6.8825530147907329E-4</v>
      </c>
      <c r="B1634">
        <v>2.8625696862265701E-3</v>
      </c>
      <c r="C1634">
        <v>1.0167555929348031E-2</v>
      </c>
      <c r="D1634">
        <v>8.7677211928759661E-3</v>
      </c>
      <c r="E1634">
        <v>8.3168093914826897E-3</v>
      </c>
      <c r="F1634">
        <v>-7.4749302763814883E-3</v>
      </c>
      <c r="G1634">
        <v>1.465273674019418E-2</v>
      </c>
      <c r="H1634">
        <v>-5.4406584963137062E-4</v>
      </c>
      <c r="I1634">
        <v>1.52118433248008E-2</v>
      </c>
      <c r="J1634">
        <v>-4.6514727890211386E-3</v>
      </c>
      <c r="K1634">
        <v>1.4812255838523121E-2</v>
      </c>
      <c r="L1634">
        <v>3.8858590278394761E-3</v>
      </c>
      <c r="M1634">
        <v>1.408673747865479E-2</v>
      </c>
      <c r="N1634">
        <v>-3.338379002915855E-4</v>
      </c>
      <c r="O1634">
        <v>3.0500136525338071E-4</v>
      </c>
      <c r="P1634">
        <v>1.9494402829924651E-2</v>
      </c>
      <c r="Q1634">
        <v>1.1056898143634159E-2</v>
      </c>
      <c r="R1634">
        <v>1.116865108221358E-2</v>
      </c>
      <c r="S1634">
        <v>1.121031917165566E-2</v>
      </c>
      <c r="T1634">
        <v>6.6635160467265876E-4</v>
      </c>
      <c r="U1634">
        <v>2.9787425411201009E-3</v>
      </c>
      <c r="V1634">
        <v>2.2107749953557899E-2</v>
      </c>
      <c r="W1634">
        <v>-3.2260956106303258E-2</v>
      </c>
      <c r="X1634">
        <v>1.216224926122683E-2</v>
      </c>
      <c r="Y1634">
        <v>1.1162971232372219E-2</v>
      </c>
      <c r="Z1634">
        <v>-5.5921280978763236E-4</v>
      </c>
      <c r="AA1634">
        <v>1.550023197169528E-2</v>
      </c>
      <c r="AB1634">
        <v>1.877037354976898E-2</v>
      </c>
      <c r="AC1634">
        <v>3.8314461614080818E-3</v>
      </c>
      <c r="AD1634">
        <v>2.863064536601977E-2</v>
      </c>
      <c r="AE1634">
        <v>8.102911371548862E-3</v>
      </c>
      <c r="AF1634">
        <v>7.3911178418912434E-3</v>
      </c>
      <c r="AG1634">
        <v>2.7983169301456249E-3</v>
      </c>
      <c r="AH1634">
        <v>1.095131106488694E-2</v>
      </c>
      <c r="AI1634">
        <v>-1.2794383857024599E-3</v>
      </c>
      <c r="AJ1634">
        <v>4.3236528161846007E-3</v>
      </c>
      <c r="AK1634">
        <v>5.201815634052618E-3</v>
      </c>
      <c r="AL1634">
        <v>1.7021992955639741E-2</v>
      </c>
      <c r="AM1634">
        <v>4.7772762100869413E-2</v>
      </c>
      <c r="AN1634">
        <v>4.0659323119218741E-3</v>
      </c>
      <c r="AO1634">
        <v>1.8099861677319289E-2</v>
      </c>
      <c r="AP1634">
        <v>2.184412073360243E-2</v>
      </c>
      <c r="AQ1634">
        <v>1.9697070539944659E-2</v>
      </c>
      <c r="AR1634">
        <v>3.823673197060575E-3</v>
      </c>
      <c r="AS1634">
        <v>4.6759265991340388E-3</v>
      </c>
      <c r="AT1634">
        <v>1.251044759363493E-2</v>
      </c>
      <c r="AU1634">
        <v>1.9006988201545252E-2</v>
      </c>
      <c r="AV1634">
        <v>6.8618678024822974E-3</v>
      </c>
      <c r="AW1634">
        <v>3.6788816352836332E-3</v>
      </c>
      <c r="AX1634">
        <v>7.4605270556339816E-3</v>
      </c>
      <c r="AY1634">
        <v>1.3174881742374611E-2</v>
      </c>
      <c r="AZ1634">
        <v>1.4330779243893149E-3</v>
      </c>
      <c r="BA1634">
        <v>-7.8836858315591788E-3</v>
      </c>
      <c r="BB1634">
        <v>7.2608477589002421E-3</v>
      </c>
      <c r="BC1634">
        <v>8.3842803898788731E-3</v>
      </c>
      <c r="BD1634">
        <v>1.46533911766612E-2</v>
      </c>
      <c r="BE1634">
        <v>1.7895167419628071E-3</v>
      </c>
      <c r="BF1634">
        <v>5.3524558517669832E-3</v>
      </c>
      <c r="BG1634">
        <v>-1.2533971941090689E-2</v>
      </c>
      <c r="BH1634">
        <v>1.295571764959153E-2</v>
      </c>
    </row>
    <row r="1635" spans="1:60" x14ac:dyDescent="0.2">
      <c r="A1635">
        <v>6.8825530147917119E-4</v>
      </c>
      <c r="B1635">
        <v>-2.8625696862265059E-3</v>
      </c>
      <c r="C1635">
        <v>-2.8943635246531959E-3</v>
      </c>
      <c r="D1635">
        <v>-3.8684970897199899E-3</v>
      </c>
      <c r="E1635">
        <v>-1.4537387046004489E-3</v>
      </c>
      <c r="F1635">
        <v>-1.399704035706382E-2</v>
      </c>
      <c r="G1635">
        <v>1.228213990876365E-3</v>
      </c>
      <c r="H1635">
        <v>4.6169184308253427E-3</v>
      </c>
      <c r="I1635">
        <v>-1.6075794052113509E-2</v>
      </c>
      <c r="J1635">
        <v>-9.4710464080707477E-3</v>
      </c>
      <c r="K1635">
        <v>8.1684176064585154E-4</v>
      </c>
      <c r="L1635">
        <v>-2.2177821675577952E-2</v>
      </c>
      <c r="M1635">
        <v>-1.437681030736012E-2</v>
      </c>
      <c r="N1635">
        <v>-1.8387615252345689E-3</v>
      </c>
      <c r="O1635">
        <v>-1.3217123677487329E-2</v>
      </c>
      <c r="P1635">
        <v>1.116167796812075E-2</v>
      </c>
      <c r="Q1635">
        <v>1.7847831414608859E-2</v>
      </c>
      <c r="R1635">
        <v>-7.6979659346864239E-3</v>
      </c>
      <c r="S1635">
        <v>-1.8926361496831839E-2</v>
      </c>
      <c r="T1635">
        <v>1.664215917435895E-3</v>
      </c>
      <c r="U1635">
        <v>-1.474054526741181E-2</v>
      </c>
      <c r="V1635">
        <v>1.0384596729265149E-2</v>
      </c>
      <c r="W1635">
        <v>-1.501533544057279E-2</v>
      </c>
      <c r="X1635">
        <v>-9.51342371048974E-3</v>
      </c>
      <c r="Y1635">
        <v>-6.0001778158483613E-4</v>
      </c>
      <c r="Z1635">
        <v>-6.7320725405253566E-3</v>
      </c>
      <c r="AA1635">
        <v>-3.2092570903131681E-3</v>
      </c>
      <c r="AB1635">
        <v>-3.2015479240876388E-2</v>
      </c>
      <c r="AC1635">
        <v>-1.8307261241570639E-3</v>
      </c>
      <c r="AD1635">
        <v>-1.0787626969353909E-2</v>
      </c>
      <c r="AE1635">
        <v>-8.1029113715489712E-3</v>
      </c>
      <c r="AF1635">
        <v>9.6514588327421373E-3</v>
      </c>
      <c r="AG1635">
        <v>-3.2880241898444089E-4</v>
      </c>
      <c r="AH1635">
        <v>-6.2009503216814716E-3</v>
      </c>
      <c r="AI1635">
        <v>6.3967572634220709E-3</v>
      </c>
      <c r="AJ1635">
        <v>-7.0512158824693021E-3</v>
      </c>
      <c r="AK1635">
        <v>1.909646581190455E-3</v>
      </c>
      <c r="AL1635">
        <v>-1.487817075607244E-2</v>
      </c>
      <c r="AM1635">
        <v>-7.7748111399279221E-3</v>
      </c>
      <c r="AN1635">
        <v>-1.586340212707851E-2</v>
      </c>
      <c r="AO1635">
        <v>-4.4880743945962842E-4</v>
      </c>
      <c r="AP1635">
        <v>-1.6338193637937131E-2</v>
      </c>
      <c r="AQ1635">
        <v>2.1008434491127052E-3</v>
      </c>
      <c r="AR1635">
        <v>0</v>
      </c>
      <c r="AS1635">
        <v>4.2321738097455099E-3</v>
      </c>
      <c r="AT1635">
        <v>-6.5928751270918629E-3</v>
      </c>
      <c r="AU1635">
        <v>-9.8403933779366622E-3</v>
      </c>
      <c r="AV1635">
        <v>-1.217240801244189E-2</v>
      </c>
      <c r="AW1635">
        <v>-7.3715266597959373E-3</v>
      </c>
      <c r="AX1635">
        <v>2.1649798551320629E-3</v>
      </c>
      <c r="AY1635">
        <v>5.8137165563556291E-3</v>
      </c>
      <c r="AZ1635">
        <v>-1.074638532271209E-3</v>
      </c>
      <c r="BA1635">
        <v>-1.193548333468611E-3</v>
      </c>
      <c r="BB1635">
        <v>-5.5616752411383726E-3</v>
      </c>
      <c r="BC1635">
        <v>-3.8608907610742892E-3</v>
      </c>
      <c r="BD1635">
        <v>-1.920994519636609E-3</v>
      </c>
      <c r="BE1635">
        <v>-7.7792363898173114E-3</v>
      </c>
      <c r="BF1635">
        <v>-8.3381559727562869E-3</v>
      </c>
      <c r="BG1635">
        <v>-1.162975649669702E-2</v>
      </c>
      <c r="BH1635">
        <v>6.4152154207231847E-3</v>
      </c>
    </row>
    <row r="1636" spans="1:60" x14ac:dyDescent="0.2">
      <c r="A1636">
        <v>3.890811076455242E-3</v>
      </c>
      <c r="B1636">
        <v>1.321968982120498E-3</v>
      </c>
      <c r="C1636">
        <v>-2.9027651882169471E-3</v>
      </c>
      <c r="D1636">
        <v>2.0197015645140948E-3</v>
      </c>
      <c r="E1636">
        <v>4.3608858984840331E-4</v>
      </c>
      <c r="F1636">
        <v>7.9516373178500702E-3</v>
      </c>
      <c r="G1636">
        <v>3.8806493753167281E-3</v>
      </c>
      <c r="H1636">
        <v>-4.344604966213265E-3</v>
      </c>
      <c r="I1636">
        <v>1.6288447104109011E-2</v>
      </c>
      <c r="J1636">
        <v>6.7181980042594477E-3</v>
      </c>
      <c r="K1636">
        <v>5.2905382458279951E-3</v>
      </c>
      <c r="L1636">
        <v>7.0851534992065783E-3</v>
      </c>
      <c r="M1636">
        <v>1.5232956853174341E-2</v>
      </c>
      <c r="N1636">
        <v>2.0861672734919821E-2</v>
      </c>
      <c r="O1636">
        <v>-1.238485893607173E-3</v>
      </c>
      <c r="P1636">
        <v>0</v>
      </c>
      <c r="Q1636">
        <v>1.5640340941159129E-3</v>
      </c>
      <c r="R1636">
        <v>4.5196793529778886E-3</v>
      </c>
      <c r="S1636">
        <v>-9.3389440503444457E-3</v>
      </c>
      <c r="T1636">
        <v>-9.9814963914462876E-4</v>
      </c>
      <c r="U1636">
        <v>9.0142900293283881E-3</v>
      </c>
      <c r="V1636">
        <v>-7.707663099260127E-3</v>
      </c>
      <c r="W1636">
        <v>-3.030327323812471E-3</v>
      </c>
      <c r="X1636">
        <v>-5.2198437416610581E-3</v>
      </c>
      <c r="Y1636">
        <v>5.6876618271844079E-3</v>
      </c>
      <c r="Z1636">
        <v>-1.6903434657870599E-3</v>
      </c>
      <c r="AA1636">
        <v>4.1062173103829352E-3</v>
      </c>
      <c r="AB1636">
        <v>5.3188389739099477E-3</v>
      </c>
      <c r="AC1636">
        <v>7.9632012569939622E-3</v>
      </c>
      <c r="AD1636">
        <v>9.4293625621994035E-4</v>
      </c>
      <c r="AE1636">
        <v>7.1801645548813242E-3</v>
      </c>
      <c r="AF1636">
        <v>7.9723798829802409E-3</v>
      </c>
      <c r="AG1636">
        <v>-4.2840326301018363E-3</v>
      </c>
      <c r="AH1636">
        <v>-2.0756232383298198E-3</v>
      </c>
      <c r="AI1636">
        <v>8.0442945401561564E-3</v>
      </c>
      <c r="AJ1636">
        <v>1.037469943165286E-2</v>
      </c>
      <c r="AK1636">
        <v>-8.1781926912389907E-4</v>
      </c>
      <c r="AL1636">
        <v>5.5524771297085478E-3</v>
      </c>
      <c r="AM1636">
        <v>-1.818272612641586E-4</v>
      </c>
      <c r="AN1636">
        <v>-3.253571880757184E-3</v>
      </c>
      <c r="AO1636">
        <v>0</v>
      </c>
      <c r="AP1636">
        <v>-4.8158512570422758E-3</v>
      </c>
      <c r="AQ1636">
        <v>-9.8750553814335954E-3</v>
      </c>
      <c r="AR1636">
        <v>1.492128121770793E-3</v>
      </c>
      <c r="AS1636">
        <v>0</v>
      </c>
      <c r="AT1636">
        <v>9.2546903945285169E-3</v>
      </c>
      <c r="AU1636">
        <v>9.6446234154298448E-3</v>
      </c>
      <c r="AV1636">
        <v>8.4834338961960586E-3</v>
      </c>
      <c r="AW1636">
        <v>-1.350265700265648E-2</v>
      </c>
      <c r="AX1636">
        <v>0</v>
      </c>
      <c r="AY1636">
        <v>-9.6285556687381105E-3</v>
      </c>
      <c r="AZ1636">
        <v>7.2895879218883939E-3</v>
      </c>
      <c r="BA1636">
        <v>-1.4101888162356999E-2</v>
      </c>
      <c r="BB1636">
        <v>-6.2035962212438848E-3</v>
      </c>
      <c r="BC1636">
        <v>3.5397850791087631E-3</v>
      </c>
      <c r="BD1636">
        <v>-2.5333613862557739E-3</v>
      </c>
      <c r="BE1636">
        <v>4.0966026281983236E-3</v>
      </c>
      <c r="BF1636">
        <v>9.2274372520850228E-3</v>
      </c>
      <c r="BG1636">
        <v>-6.4000894573076686E-3</v>
      </c>
      <c r="BH1636">
        <v>1.460112179277427E-2</v>
      </c>
    </row>
    <row r="1637" spans="1:60" x14ac:dyDescent="0.2">
      <c r="A1637">
        <v>4.5669854758514992E-4</v>
      </c>
      <c r="B1637">
        <v>-3.1315576202969077E-2</v>
      </c>
      <c r="C1637">
        <v>8.3945341544878847E-3</v>
      </c>
      <c r="D1637">
        <v>-8.2748323943916281E-3</v>
      </c>
      <c r="E1637">
        <v>-1.347209067056419E-2</v>
      </c>
      <c r="F1637">
        <v>-1.019915274791142E-2</v>
      </c>
      <c r="G1637">
        <v>-5.3131836661727922E-3</v>
      </c>
      <c r="H1637">
        <v>-8.7458990996906166E-3</v>
      </c>
      <c r="I1637">
        <v>-2.9775685293291471E-2</v>
      </c>
      <c r="J1637">
        <v>-2.365955352788321E-3</v>
      </c>
      <c r="K1637">
        <v>-3.8636141589850868E-3</v>
      </c>
      <c r="L1637">
        <v>-1.46343258888114E-2</v>
      </c>
      <c r="M1637">
        <v>-5.7208892511154399E-3</v>
      </c>
      <c r="N1637">
        <v>-2.460883800140323E-3</v>
      </c>
      <c r="O1637">
        <v>-3.724127897010578E-3</v>
      </c>
      <c r="P1637">
        <v>-5.6395222496161013E-3</v>
      </c>
      <c r="Q1637">
        <v>-4.6995870608465906E-3</v>
      </c>
      <c r="R1637">
        <v>-2.6494603491627067E-4</v>
      </c>
      <c r="S1637">
        <v>-1.3380394323769669E-2</v>
      </c>
      <c r="T1637">
        <v>-7.0152434767138021E-3</v>
      </c>
      <c r="U1637">
        <v>-2.1282756442691269E-2</v>
      </c>
      <c r="V1637">
        <v>-2.8686220505541319E-2</v>
      </c>
      <c r="W1637">
        <v>2.102194622189707E-2</v>
      </c>
      <c r="X1637">
        <v>-1.8704938932033909E-2</v>
      </c>
      <c r="Y1637">
        <v>-5.9878057800057368E-3</v>
      </c>
      <c r="Z1637">
        <v>-2.823074528926234E-3</v>
      </c>
      <c r="AA1637">
        <v>-2.1618014764135711E-2</v>
      </c>
      <c r="AB1637">
        <v>-1.5503693404287529E-2</v>
      </c>
      <c r="AC1637">
        <v>1.6508402855770891E-3</v>
      </c>
      <c r="AD1637">
        <v>-9.4293625622001169E-4</v>
      </c>
      <c r="AE1637">
        <v>-3.467763792784513E-3</v>
      </c>
      <c r="AF1637">
        <v>-7.6162345965433776E-3</v>
      </c>
      <c r="AG1637">
        <v>-4.4571657655278207E-2</v>
      </c>
      <c r="AH1637">
        <v>-1.5253782504530919E-2</v>
      </c>
      <c r="AI1637">
        <v>3.366938933452327E-3</v>
      </c>
      <c r="AJ1637">
        <v>-9.3837111947687846E-2</v>
      </c>
      <c r="AK1637">
        <v>8.4204667739540637E-3</v>
      </c>
      <c r="AL1637">
        <v>-7.6962993292759244E-3</v>
      </c>
      <c r="AM1637">
        <v>-1.1871004642998621E-2</v>
      </c>
      <c r="AN1637">
        <v>-8.9380124808978254E-3</v>
      </c>
      <c r="AO1637">
        <v>-4.0453578095600703E-3</v>
      </c>
      <c r="AP1637">
        <v>1.9126198303627089E-2</v>
      </c>
      <c r="AQ1637">
        <v>-1.124120909602393E-2</v>
      </c>
      <c r="AR1637">
        <v>1.6554859004319529E-3</v>
      </c>
      <c r="AS1637">
        <v>0</v>
      </c>
      <c r="AT1637">
        <v>8.843729819634767E-4</v>
      </c>
      <c r="AU1637">
        <v>3.9105304887498008E-3</v>
      </c>
      <c r="AV1637">
        <v>-4.9793677683926001E-2</v>
      </c>
      <c r="AW1637">
        <v>-1.9724595818772589E-2</v>
      </c>
      <c r="AX1637">
        <v>7.6958012610127344E-3</v>
      </c>
      <c r="AY1637">
        <v>-2.990697312412562E-3</v>
      </c>
      <c r="AZ1637">
        <v>2.888095400201368E-3</v>
      </c>
      <c r="BA1637">
        <v>-7.8475989927641789E-3</v>
      </c>
      <c r="BB1637">
        <v>-1.0671508510736441E-2</v>
      </c>
      <c r="BC1637">
        <v>-4.5075989938634237E-3</v>
      </c>
      <c r="BD1637">
        <v>-2.0320718355113839E-3</v>
      </c>
      <c r="BE1637">
        <v>-9.4325312658686163E-3</v>
      </c>
      <c r="BF1637">
        <v>8.996862363971422E-3</v>
      </c>
      <c r="BG1637">
        <v>-1.5531025587358679E-2</v>
      </c>
      <c r="BH1637">
        <v>-9.9751324032400987E-3</v>
      </c>
    </row>
    <row r="1638" spans="1:60" x14ac:dyDescent="0.2">
      <c r="A1638">
        <v>-3.4306912189931149E-3</v>
      </c>
      <c r="B1638">
        <v>8.5972647792311886E-3</v>
      </c>
      <c r="C1638">
        <v>5.7490423744725617E-3</v>
      </c>
      <c r="D1638">
        <v>1.2303472748895931E-2</v>
      </c>
      <c r="E1638">
        <v>-2.0664807804754281E-3</v>
      </c>
      <c r="F1638">
        <v>4.4905868234737713E-3</v>
      </c>
      <c r="G1638">
        <v>6.9428309409515906E-3</v>
      </c>
      <c r="H1638">
        <v>1.097578628879997E-3</v>
      </c>
      <c r="I1638">
        <v>1.3703337061438489E-2</v>
      </c>
      <c r="J1638">
        <v>1.9719268326498351E-3</v>
      </c>
      <c r="K1638">
        <v>5.2836726426910502E-3</v>
      </c>
      <c r="L1638">
        <v>9.4618253157853043E-3</v>
      </c>
      <c r="M1638">
        <v>-3.1606465811306632E-3</v>
      </c>
      <c r="N1638">
        <v>1.208203436388253E-2</v>
      </c>
      <c r="O1638">
        <v>-9.3720883261427471E-3</v>
      </c>
      <c r="P1638">
        <v>2.2298752033199482E-3</v>
      </c>
      <c r="Q1638">
        <v>9.2225709723443832E-3</v>
      </c>
      <c r="R1638">
        <v>1.7230418147806321E-3</v>
      </c>
      <c r="S1638">
        <v>4.743270781774998E-3</v>
      </c>
      <c r="T1638">
        <v>3.0126519588896152E-3</v>
      </c>
      <c r="U1638">
        <v>4.2687185821795766E-3</v>
      </c>
      <c r="V1638">
        <v>7.0694449262929584E-3</v>
      </c>
      <c r="W1638">
        <v>2.4946070965315571E-2</v>
      </c>
      <c r="X1638">
        <v>5.1442806362040402E-3</v>
      </c>
      <c r="Y1638">
        <v>4.4940219289118519E-3</v>
      </c>
      <c r="Z1638">
        <v>-1.051555542676587E-2</v>
      </c>
      <c r="AA1638">
        <v>3.266338687232819E-3</v>
      </c>
      <c r="AB1638">
        <v>-2.068655269835459E-2</v>
      </c>
      <c r="AC1638">
        <v>5.4286280889906339E-3</v>
      </c>
      <c r="AD1638">
        <v>4.0004473016847534E-3</v>
      </c>
      <c r="AE1638">
        <v>1.0367184899661871E-2</v>
      </c>
      <c r="AF1638">
        <v>5.3272707766157138E-4</v>
      </c>
      <c r="AG1638">
        <v>-9.0183571045691097E-3</v>
      </c>
      <c r="AH1638">
        <v>1.4956997030551049E-2</v>
      </c>
      <c r="AI1638">
        <v>2.309333105553263E-3</v>
      </c>
      <c r="AJ1638">
        <v>-1.3450410604157579E-2</v>
      </c>
      <c r="AK1638">
        <v>-4.0655768246167972E-3</v>
      </c>
      <c r="AL1638">
        <v>8.5476190186149492E-3</v>
      </c>
      <c r="AM1638">
        <v>1.838960136712044E-4</v>
      </c>
      <c r="AN1638">
        <v>-1.2644402726503391E-3</v>
      </c>
      <c r="AO1638">
        <v>1.0752731470410859E-2</v>
      </c>
      <c r="AP1638">
        <v>-1.2938813843435291E-2</v>
      </c>
      <c r="AQ1638">
        <v>2.919359998826435E-3</v>
      </c>
      <c r="AR1638">
        <v>8.0720145947540105E-3</v>
      </c>
      <c r="AS1638">
        <v>7.9910036875627411E-3</v>
      </c>
      <c r="AT1638">
        <v>8.4602644713556562E-3</v>
      </c>
      <c r="AU1638">
        <v>8.9351263909712101E-3</v>
      </c>
      <c r="AV1638">
        <v>-1.1441682961732889E-2</v>
      </c>
      <c r="AW1638">
        <v>1.188156569294849E-2</v>
      </c>
      <c r="AX1638">
        <v>9.4615470225440472E-3</v>
      </c>
      <c r="AY1638">
        <v>1.5808425502287862E-2</v>
      </c>
      <c r="AZ1638">
        <v>-1.3063171376525139E-2</v>
      </c>
      <c r="BA1638">
        <v>2.6592283478209622E-3</v>
      </c>
      <c r="BB1638">
        <v>3.5698084379589502E-3</v>
      </c>
      <c r="BC1638">
        <v>4.8287046758288543E-3</v>
      </c>
      <c r="BD1638">
        <v>1.3131484509235781E-2</v>
      </c>
      <c r="BE1638">
        <v>8.2207560755667586E-3</v>
      </c>
      <c r="BF1638">
        <v>3.2242507344150328E-3</v>
      </c>
      <c r="BG1638">
        <v>3.90547468713411E-3</v>
      </c>
      <c r="BH1638">
        <v>3.1772054318731061E-3</v>
      </c>
    </row>
    <row r="1639" spans="1:60" x14ac:dyDescent="0.2">
      <c r="A1639">
        <v>2.0633451046025649E-2</v>
      </c>
      <c r="B1639">
        <v>-8.369753091973995E-3</v>
      </c>
      <c r="C1639">
        <v>2.5759616030627741E-3</v>
      </c>
      <c r="D1639">
        <v>-4.0286403545043087E-3</v>
      </c>
      <c r="E1639">
        <v>1.6556221565791559E-2</v>
      </c>
      <c r="F1639">
        <v>1.5804614953325181E-2</v>
      </c>
      <c r="G1639">
        <v>2.0290679512766899E-4</v>
      </c>
      <c r="H1639">
        <v>9.5506355108659728E-3</v>
      </c>
      <c r="I1639">
        <v>-6.0672471343609334E-3</v>
      </c>
      <c r="J1639">
        <v>3.9325376868508894E-3</v>
      </c>
      <c r="K1639">
        <v>5.2552472453512933E-3</v>
      </c>
      <c r="L1639">
        <v>1.772673612530525E-3</v>
      </c>
      <c r="M1639">
        <v>-1.3034289882113879E-2</v>
      </c>
      <c r="N1639">
        <v>3.2441261148548431E-4</v>
      </c>
      <c r="O1639">
        <v>1.680708183858098E-2</v>
      </c>
      <c r="P1639">
        <v>8.4290203201980093E-3</v>
      </c>
      <c r="Q1639">
        <v>1.5899141340775271E-2</v>
      </c>
      <c r="R1639">
        <v>7.9416302286075405E-4</v>
      </c>
      <c r="S1639">
        <v>5.5050026557322161E-3</v>
      </c>
      <c r="T1639">
        <v>1.0968963996421071E-2</v>
      </c>
      <c r="U1639">
        <v>-4.0244391072464334E-3</v>
      </c>
      <c r="V1639">
        <v>1.3423174058592139E-2</v>
      </c>
      <c r="W1639">
        <v>-1.459870089946423E-2</v>
      </c>
      <c r="X1639">
        <v>-2.0023110144940879E-3</v>
      </c>
      <c r="Y1639">
        <v>-5.6963417218793104E-3</v>
      </c>
      <c r="Z1639">
        <v>-1.7873122038373161E-2</v>
      </c>
      <c r="AA1639">
        <v>-2.6117748113695821E-3</v>
      </c>
      <c r="AB1639">
        <v>2.6595492797766261E-2</v>
      </c>
      <c r="AC1639">
        <v>-2.9573555266058402E-3</v>
      </c>
      <c r="AD1639">
        <v>6.7871796676692749E-3</v>
      </c>
      <c r="AE1639">
        <v>4.1170290728321313E-3</v>
      </c>
      <c r="AF1639">
        <v>-6.0607396054462841E-3</v>
      </c>
      <c r="AG1639">
        <v>-5.9414570360463012E-3</v>
      </c>
      <c r="AH1639">
        <v>1.765785739542507E-2</v>
      </c>
      <c r="AI1639">
        <v>5.8524782317011213E-3</v>
      </c>
      <c r="AJ1639">
        <v>-2.7301862786147118E-4</v>
      </c>
      <c r="AK1639">
        <v>1.2147795727693259E-2</v>
      </c>
      <c r="AL1639">
        <v>-1.716798971322844E-2</v>
      </c>
      <c r="AM1639">
        <v>1.9283479151191229E-2</v>
      </c>
      <c r="AN1639">
        <v>-4.951202493653788E-3</v>
      </c>
      <c r="AO1639">
        <v>3.5585451134319528E-3</v>
      </c>
      <c r="AP1639">
        <v>-3.4326536598188119E-3</v>
      </c>
      <c r="AQ1639">
        <v>-8.9787318768947133E-3</v>
      </c>
      <c r="AR1639">
        <v>1.044501875762241E-2</v>
      </c>
      <c r="AS1639">
        <v>-1.6047459677453121E-2</v>
      </c>
      <c r="AT1639">
        <v>4.7271119256830684E-3</v>
      </c>
      <c r="AU1639">
        <v>-1.1612526823919899E-3</v>
      </c>
      <c r="AV1639">
        <v>9.7753900345406552E-3</v>
      </c>
      <c r="AW1639">
        <v>5.0962714564529832E-2</v>
      </c>
      <c r="AX1639">
        <v>4.2437838826867649E-3</v>
      </c>
      <c r="AY1639">
        <v>-5.9138468069029424E-3</v>
      </c>
      <c r="AZ1639">
        <v>-5.1259878903900744E-3</v>
      </c>
      <c r="BA1639">
        <v>-1.439208762577535E-3</v>
      </c>
      <c r="BB1639">
        <v>3.312410879663415E-3</v>
      </c>
      <c r="BC1639">
        <v>9.6269885587834986E-4</v>
      </c>
      <c r="BD1639">
        <v>-1.004918932889368E-4</v>
      </c>
      <c r="BE1639">
        <v>-8.8324663192973548E-3</v>
      </c>
      <c r="BF1639">
        <v>7.581261819940479E-3</v>
      </c>
      <c r="BG1639">
        <v>-1.0836789275694861E-3</v>
      </c>
      <c r="BH1639">
        <v>1.4801122488597119E-2</v>
      </c>
    </row>
    <row r="1640" spans="1:60" x14ac:dyDescent="0.2">
      <c r="A1640">
        <v>-3.5077055567485191E-3</v>
      </c>
      <c r="B1640">
        <v>-8.2119821029764672E-3</v>
      </c>
      <c r="C1640">
        <v>-3.7234114942126381E-3</v>
      </c>
      <c r="D1640">
        <v>-8.4440764613052405E-3</v>
      </c>
      <c r="E1640">
        <v>-1.163378218512438E-3</v>
      </c>
      <c r="F1640">
        <v>-8.7355759032129564E-3</v>
      </c>
      <c r="G1640">
        <v>-1.18701226777214E-2</v>
      </c>
      <c r="H1640">
        <v>-4.0816466991297042E-3</v>
      </c>
      <c r="I1640">
        <v>-9.8285589654456759E-3</v>
      </c>
      <c r="J1640">
        <v>-1.5823088500407159E-2</v>
      </c>
      <c r="K1640">
        <v>-1.564537736813585E-2</v>
      </c>
      <c r="L1640">
        <v>-2.8887062577652969E-2</v>
      </c>
      <c r="M1640">
        <v>1.072958149827819E-2</v>
      </c>
      <c r="N1640">
        <v>-3.575424386154363E-3</v>
      </c>
      <c r="O1640">
        <v>-1.054896954708354E-2</v>
      </c>
      <c r="P1640">
        <v>5.8873618083469614E-4</v>
      </c>
      <c r="Q1640">
        <v>-6.6070746742286366E-3</v>
      </c>
      <c r="R1640">
        <v>-5.5739068715497074E-3</v>
      </c>
      <c r="S1640">
        <v>-1.6342149398486348E-2</v>
      </c>
      <c r="T1640">
        <v>-1.1303476211383371E-2</v>
      </c>
      <c r="U1640">
        <v>6.5768085985475873E-3</v>
      </c>
      <c r="V1640">
        <v>-3.5522427430362542E-3</v>
      </c>
      <c r="W1640">
        <v>1.169598786399435E-2</v>
      </c>
      <c r="X1640">
        <v>-1.9001542241749009E-2</v>
      </c>
      <c r="Y1640">
        <v>-6.0314527105979699E-3</v>
      </c>
      <c r="Z1640">
        <v>-2.26512566841746E-2</v>
      </c>
      <c r="AA1640">
        <v>-1.303112833211542E-2</v>
      </c>
      <c r="AB1640">
        <v>-4.3235049873344297E-2</v>
      </c>
      <c r="AC1640">
        <v>-2.4712725623847538E-3</v>
      </c>
      <c r="AD1640">
        <v>-1.456784145072885E-2</v>
      </c>
      <c r="AE1640">
        <v>-5.4929359817466397E-3</v>
      </c>
      <c r="AF1640">
        <v>-5.5576547242090456E-3</v>
      </c>
      <c r="AG1640">
        <v>-3.8954107362176693E-2</v>
      </c>
      <c r="AH1640">
        <v>-1.3805521849615979E-2</v>
      </c>
      <c r="AI1640">
        <v>-5.2236013772362167E-3</v>
      </c>
      <c r="AJ1640">
        <v>-5.0754412801820104E-3</v>
      </c>
      <c r="AK1640">
        <v>-1.541194133363424E-2</v>
      </c>
      <c r="AL1640">
        <v>-2.0114466380484992E-2</v>
      </c>
      <c r="AM1640">
        <v>-3.7906697467728441E-3</v>
      </c>
      <c r="AN1640">
        <v>2.547242337927554E-4</v>
      </c>
      <c r="AO1640">
        <v>3.9881081362019826E-3</v>
      </c>
      <c r="AP1640">
        <v>-2.2254053153083889E-2</v>
      </c>
      <c r="AQ1640">
        <v>1.140501682257518E-2</v>
      </c>
      <c r="AR1640">
        <v>-7.9873653424474816E-3</v>
      </c>
      <c r="AS1640">
        <v>-1.328453782347009E-2</v>
      </c>
      <c r="AT1640">
        <v>-1.124198108097001E-2</v>
      </c>
      <c r="AU1640">
        <v>7.3305403421737693E-3</v>
      </c>
      <c r="AV1640">
        <v>-4.4034803185261158E-2</v>
      </c>
      <c r="AW1640">
        <v>3.2865648080482139E-3</v>
      </c>
      <c r="AX1640">
        <v>-8.5057926878796368E-3</v>
      </c>
      <c r="AY1640">
        <v>8.8574877198339605E-3</v>
      </c>
      <c r="AZ1640">
        <v>-2.9413694912003201E-3</v>
      </c>
      <c r="BA1640">
        <v>-2.241546063294271E-2</v>
      </c>
      <c r="BB1640">
        <v>-1.1826984103706809E-2</v>
      </c>
      <c r="BC1640">
        <v>-6.1144072931410207E-3</v>
      </c>
      <c r="BD1640">
        <v>9.1915434453001248E-3</v>
      </c>
      <c r="BE1640">
        <v>-1.200219739194291E-2</v>
      </c>
      <c r="BF1640">
        <v>-1.1246643335931649E-2</v>
      </c>
      <c r="BG1640">
        <v>-2.147353593351441E-2</v>
      </c>
      <c r="BH1640">
        <v>-1.5609205176022551E-4</v>
      </c>
    </row>
    <row r="1641" spans="1:60" x14ac:dyDescent="0.2">
      <c r="A1641">
        <v>-2.7244138289037388E-3</v>
      </c>
      <c r="B1641">
        <v>-1.6861421737906852E-2</v>
      </c>
      <c r="C1641">
        <v>-3.7368545285872321E-3</v>
      </c>
      <c r="D1641">
        <v>-1.022855963818548E-2</v>
      </c>
      <c r="E1641">
        <v>-1.8055351819214732E-2</v>
      </c>
      <c r="F1641">
        <v>-1.6572724227173811E-2</v>
      </c>
      <c r="G1641">
        <v>-1.2221962578586021E-2</v>
      </c>
      <c r="H1641">
        <v>8.9586867169837991E-3</v>
      </c>
      <c r="I1641">
        <v>-7.7118876654886483E-3</v>
      </c>
      <c r="J1641">
        <v>-1.2034199295623811E-2</v>
      </c>
      <c r="K1641">
        <v>-1.9856387762812969E-2</v>
      </c>
      <c r="L1641">
        <v>-2.283667447947094E-2</v>
      </c>
      <c r="M1641">
        <v>-9.8547724812309868E-3</v>
      </c>
      <c r="N1641">
        <v>2.9259042930315452E-3</v>
      </c>
      <c r="O1641">
        <v>-1.762182212544023E-2</v>
      </c>
      <c r="P1641">
        <v>-1.2886620081010179E-2</v>
      </c>
      <c r="Q1641">
        <v>1.078252652593422E-3</v>
      </c>
      <c r="R1641">
        <v>-1.8645533956699041E-3</v>
      </c>
      <c r="S1641">
        <v>-2.257513325874231E-2</v>
      </c>
      <c r="T1641">
        <v>-4.1295637431723757E-2</v>
      </c>
      <c r="U1641">
        <v>-3.0441799686781259E-2</v>
      </c>
      <c r="V1641">
        <v>-9.8796778594784414E-3</v>
      </c>
      <c r="W1641">
        <v>-4.7628047333933103E-2</v>
      </c>
      <c r="X1641">
        <v>-1.837342749138526E-2</v>
      </c>
      <c r="Y1641">
        <v>-1.186681351221886E-2</v>
      </c>
      <c r="Z1641">
        <v>1.3593090790117789E-2</v>
      </c>
      <c r="AA1641">
        <v>-1.65641870776231E-2</v>
      </c>
      <c r="AB1641">
        <v>-8.9888031963982415E-3</v>
      </c>
      <c r="AC1641">
        <v>-5.7902387463154622E-3</v>
      </c>
      <c r="AD1641">
        <v>-2.0565094703863369E-2</v>
      </c>
      <c r="AE1641">
        <v>-1.0845996052312739E-2</v>
      </c>
      <c r="AF1641">
        <v>-1.3394051758741121E-2</v>
      </c>
      <c r="AG1641">
        <v>1.8772841419597071E-2</v>
      </c>
      <c r="AH1641">
        <v>-1.9110780209889839E-2</v>
      </c>
      <c r="AI1641">
        <v>-4.8305361982745902E-3</v>
      </c>
      <c r="AJ1641">
        <v>-1.5102605625562451E-2</v>
      </c>
      <c r="AK1641">
        <v>6.5184210451079286E-3</v>
      </c>
      <c r="AL1641">
        <v>-1.6927034869551421E-2</v>
      </c>
      <c r="AM1641">
        <v>-2.1573021643988381E-2</v>
      </c>
      <c r="AN1641">
        <v>1.9064215500508061E-3</v>
      </c>
      <c r="AO1641">
        <v>-2.236219784004553E-2</v>
      </c>
      <c r="AP1641">
        <v>-8.4747665537156947E-3</v>
      </c>
      <c r="AQ1641">
        <v>-7.4917607030195194E-3</v>
      </c>
      <c r="AR1641">
        <v>1.5750935753633091E-2</v>
      </c>
      <c r="AS1641">
        <v>-1.3463496452600371E-2</v>
      </c>
      <c r="AT1641">
        <v>-1.2368922258559139E-3</v>
      </c>
      <c r="AU1641">
        <v>-1.120988799753315E-2</v>
      </c>
      <c r="AV1641">
        <v>-1.197970516616432E-2</v>
      </c>
      <c r="AW1641">
        <v>-1.215569985462699E-2</v>
      </c>
      <c r="AX1641">
        <v>-7.3483910313685633E-3</v>
      </c>
      <c r="AY1641">
        <v>-1.8033585443648591E-2</v>
      </c>
      <c r="AZ1641">
        <v>-2.2339227718785649E-2</v>
      </c>
      <c r="BA1641">
        <v>-8.8796360097080015E-3</v>
      </c>
      <c r="BB1641">
        <v>-1.6998311950944901E-2</v>
      </c>
      <c r="BC1641">
        <v>-8.7526871622817994E-3</v>
      </c>
      <c r="BD1641">
        <v>-7.686459051308981E-3</v>
      </c>
      <c r="BE1641">
        <v>-1.7489107390816199E-2</v>
      </c>
      <c r="BF1641">
        <v>-1.32265388460479E-3</v>
      </c>
      <c r="BG1641">
        <v>-2.217026592054349E-2</v>
      </c>
      <c r="BH1641">
        <v>1.5618025256985051E-3</v>
      </c>
    </row>
    <row r="1642" spans="1:60" x14ac:dyDescent="0.2">
      <c r="A1642">
        <v>4.5425619499209728E-4</v>
      </c>
      <c r="B1642">
        <v>2.3266728028511069E-3</v>
      </c>
      <c r="C1642">
        <v>-4.0399192505805219E-3</v>
      </c>
      <c r="D1642">
        <v>-1.033452673335768E-2</v>
      </c>
      <c r="E1642">
        <v>3.2538603950936782E-3</v>
      </c>
      <c r="F1642">
        <v>-2.9841361621034731E-2</v>
      </c>
      <c r="G1642">
        <v>6.8538478515604E-3</v>
      </c>
      <c r="H1642">
        <v>2.2184591075606119E-2</v>
      </c>
      <c r="I1642">
        <v>-4.4552249467501297E-2</v>
      </c>
      <c r="J1642">
        <v>-8.9176762788561997E-3</v>
      </c>
      <c r="K1642">
        <v>-6.0763721372915644E-3</v>
      </c>
      <c r="L1642">
        <v>-7.3437223449809739E-3</v>
      </c>
      <c r="M1642">
        <v>-2.477272964754244E-2</v>
      </c>
      <c r="N1642">
        <v>-9.6236987888272119E-3</v>
      </c>
      <c r="O1642">
        <v>-1.438927250282304E-2</v>
      </c>
      <c r="P1642">
        <v>5.5007410251939649E-3</v>
      </c>
      <c r="Q1642">
        <v>2.193208146821609E-2</v>
      </c>
      <c r="R1642">
        <v>8.1003828599855426E-3</v>
      </c>
      <c r="S1642">
        <v>3.2561391885322722E-3</v>
      </c>
      <c r="T1642">
        <v>-7.3438233264485698E-3</v>
      </c>
      <c r="U1642">
        <v>-1.1453100787809711E-2</v>
      </c>
      <c r="V1642">
        <v>9.3094907683286803E-3</v>
      </c>
      <c r="W1642">
        <v>-2.782292999476747E-2</v>
      </c>
      <c r="X1642">
        <v>-1.4028489834092529E-2</v>
      </c>
      <c r="Y1642">
        <v>-1.728944759054124E-2</v>
      </c>
      <c r="Z1642">
        <v>-6.7734490582194917E-3</v>
      </c>
      <c r="AA1642">
        <v>-9.0662441559242937E-3</v>
      </c>
      <c r="AB1642">
        <v>8.988803196398094E-3</v>
      </c>
      <c r="AC1642">
        <v>3.1472504625990601E-3</v>
      </c>
      <c r="AD1642">
        <v>-1.215380657680647E-2</v>
      </c>
      <c r="AE1642">
        <v>-1.049550238822153E-2</v>
      </c>
      <c r="AF1642">
        <v>-5.8485327469785242E-3</v>
      </c>
      <c r="AG1642">
        <v>-2.8653864695052031E-3</v>
      </c>
      <c r="AH1642">
        <v>-3.9271109707084842E-3</v>
      </c>
      <c r="AI1642">
        <v>-9.518907235351988E-3</v>
      </c>
      <c r="AJ1642">
        <v>-5.7407095806199212E-3</v>
      </c>
      <c r="AK1642">
        <v>-2.1618584956242699E-2</v>
      </c>
      <c r="AL1642">
        <v>1.34693840318034E-3</v>
      </c>
      <c r="AM1642">
        <v>1.558696902666647E-2</v>
      </c>
      <c r="AN1642">
        <v>-2.2887208760896372E-3</v>
      </c>
      <c r="AO1642">
        <v>-5.8964501503284148E-3</v>
      </c>
      <c r="AP1642">
        <v>1.338537967057239E-2</v>
      </c>
      <c r="AQ1642">
        <v>7.2008887123612142E-3</v>
      </c>
      <c r="AR1642">
        <v>-4.3590867858134246E-3</v>
      </c>
      <c r="AS1642">
        <v>-1.9873036950221159E-2</v>
      </c>
      <c r="AT1642">
        <v>-1.568674919935158E-2</v>
      </c>
      <c r="AU1642">
        <v>-5.0667008759231877E-3</v>
      </c>
      <c r="AV1642">
        <v>-1.06385872923735E-2</v>
      </c>
      <c r="AW1642">
        <v>2.7402850491110589E-2</v>
      </c>
      <c r="AX1642">
        <v>-6.1478709231832659E-4</v>
      </c>
      <c r="AY1642">
        <v>-1.47127586202543E-2</v>
      </c>
      <c r="AZ1642">
        <v>7.5348038386830027E-4</v>
      </c>
      <c r="BA1642">
        <v>-1.486123537157266E-2</v>
      </c>
      <c r="BB1642">
        <v>-9.6267618947625342E-3</v>
      </c>
      <c r="BC1642">
        <v>1.9511604546166321E-3</v>
      </c>
      <c r="BD1642">
        <v>-6.0312670232933784E-3</v>
      </c>
      <c r="BE1642">
        <v>-3.7875275389647281E-3</v>
      </c>
      <c r="BF1642">
        <v>-3.241547797501122E-3</v>
      </c>
      <c r="BG1642">
        <v>-2.5457269966791141E-2</v>
      </c>
      <c r="BH1642">
        <v>1.2871843009435641E-2</v>
      </c>
    </row>
    <row r="1643" spans="1:60" x14ac:dyDescent="0.2">
      <c r="A1643">
        <v>1.062304670075582E-2</v>
      </c>
      <c r="B1643">
        <v>7.4094671840018904E-3</v>
      </c>
      <c r="C1643">
        <v>6.9158516231922068E-3</v>
      </c>
      <c r="D1643">
        <v>4.4915469167446914E-3</v>
      </c>
      <c r="E1643">
        <v>-2.148999498645612E-2</v>
      </c>
      <c r="F1643">
        <v>2.1767883025185019E-2</v>
      </c>
      <c r="G1643">
        <v>-1.863971970270005E-3</v>
      </c>
      <c r="H1643">
        <v>5.798779842220078E-3</v>
      </c>
      <c r="I1643">
        <v>-2.9572728100303518E-2</v>
      </c>
      <c r="J1643">
        <v>4.0637304580433773E-3</v>
      </c>
      <c r="K1643">
        <v>-2.511310819259107E-2</v>
      </c>
      <c r="L1643">
        <v>0</v>
      </c>
      <c r="M1643">
        <v>-7.1923475583560714E-3</v>
      </c>
      <c r="N1643">
        <v>-2.1332280934180541E-3</v>
      </c>
      <c r="O1643">
        <v>2.5125061138145419E-2</v>
      </c>
      <c r="P1643">
        <v>-3.4693833758904967E-2</v>
      </c>
      <c r="Q1643">
        <v>-2.3010334120809609E-2</v>
      </c>
      <c r="R1643">
        <v>2.2460498128299249E-3</v>
      </c>
      <c r="S1643">
        <v>-9.5279596038717398E-3</v>
      </c>
      <c r="T1643">
        <v>3.8534067924000551E-3</v>
      </c>
      <c r="U1643">
        <v>-1.3508192745116261E-2</v>
      </c>
      <c r="V1643">
        <v>-3.9249429569030582E-2</v>
      </c>
      <c r="W1643">
        <v>4.6915373416451939E-3</v>
      </c>
      <c r="X1643">
        <v>-1.744308355125933E-3</v>
      </c>
      <c r="Y1643">
        <v>7.7553190822708656E-3</v>
      </c>
      <c r="Z1643">
        <v>-7.1177629895619451E-3</v>
      </c>
      <c r="AA1643">
        <v>1.7659731933149939E-3</v>
      </c>
      <c r="AB1643">
        <v>-2.2396146934838112E-3</v>
      </c>
      <c r="AC1643">
        <v>7.4154027590398238E-3</v>
      </c>
      <c r="AD1643">
        <v>-3.9207818343550199E-3</v>
      </c>
      <c r="AE1643">
        <v>1.171333924719308E-3</v>
      </c>
      <c r="AF1643">
        <v>4.389495953728866E-3</v>
      </c>
      <c r="AG1643">
        <v>2.1505542967993948E-3</v>
      </c>
      <c r="AH1643">
        <v>4.9596921773054713E-2</v>
      </c>
      <c r="AI1643">
        <v>9.5189072353519481E-3</v>
      </c>
      <c r="AJ1643">
        <v>-7.8938035489702421E-3</v>
      </c>
      <c r="AK1643">
        <v>6.0673458771331448E-3</v>
      </c>
      <c r="AL1643">
        <v>8.4882728143323392E-3</v>
      </c>
      <c r="AM1643">
        <v>-4.0852588169742722E-2</v>
      </c>
      <c r="AN1643">
        <v>3.9373208111667434E-3</v>
      </c>
      <c r="AO1643">
        <v>-1.2820716962861601E-2</v>
      </c>
      <c r="AP1643">
        <v>9.055715215994924E-3</v>
      </c>
      <c r="AQ1643">
        <v>-4.1169521508084672E-2</v>
      </c>
      <c r="AR1643">
        <v>7.7366389883373136E-3</v>
      </c>
      <c r="AS1643">
        <v>-4.4589950918191688E-4</v>
      </c>
      <c r="AT1643">
        <v>2.870230923756619E-3</v>
      </c>
      <c r="AU1643">
        <v>3.1209471454393522E-3</v>
      </c>
      <c r="AV1643">
        <v>1.7084470430032601E-2</v>
      </c>
      <c r="AW1643">
        <v>-6.5096709722091084E-2</v>
      </c>
      <c r="AX1643">
        <v>-1.538134195194174E-3</v>
      </c>
      <c r="AY1643">
        <v>-4.5060486720450718E-3</v>
      </c>
      <c r="AZ1643">
        <v>6.3750620021757734E-3</v>
      </c>
      <c r="BA1643">
        <v>-1.7562685516052869E-2</v>
      </c>
      <c r="BB1643">
        <v>1.274281721594231E-4</v>
      </c>
      <c r="BC1643">
        <v>8.0923443838537366E-3</v>
      </c>
      <c r="BD1643">
        <v>2.4168962304834882E-3</v>
      </c>
      <c r="BE1643">
        <v>-1.265916383544303E-3</v>
      </c>
      <c r="BF1643">
        <v>1.144403903973751E-2</v>
      </c>
      <c r="BG1643">
        <v>-6.9716864674248635E-4</v>
      </c>
      <c r="BH1643">
        <v>-1.3964510926129299E-2</v>
      </c>
    </row>
    <row r="1644" spans="1:60" x14ac:dyDescent="0.2">
      <c r="A1644">
        <v>4.9335607716630659E-3</v>
      </c>
      <c r="B1644">
        <v>6.9125285832027992E-4</v>
      </c>
      <c r="C1644">
        <v>6.2982745052915373E-3</v>
      </c>
      <c r="D1644">
        <v>6.1851771746641599E-3</v>
      </c>
      <c r="E1644">
        <v>-1.2905704670015389E-2</v>
      </c>
      <c r="F1644">
        <v>2.7823958841796661E-3</v>
      </c>
      <c r="G1644">
        <v>4.5515722222596606E-3</v>
      </c>
      <c r="H1644">
        <v>3.410285872997069E-3</v>
      </c>
      <c r="I1644">
        <v>-2.069870831681498E-2</v>
      </c>
      <c r="J1644">
        <v>-1.2174183226416431E-3</v>
      </c>
      <c r="K1644">
        <v>3.2280239958915168E-3</v>
      </c>
      <c r="L1644">
        <v>8.3837609525438984E-3</v>
      </c>
      <c r="M1644">
        <v>0</v>
      </c>
      <c r="N1644">
        <v>-1.6406892562412619E-4</v>
      </c>
      <c r="O1644">
        <v>4.0740706221951209E-3</v>
      </c>
      <c r="P1644">
        <v>4.1357182222260319E-3</v>
      </c>
      <c r="Q1644">
        <v>1.0427629757123269E-2</v>
      </c>
      <c r="R1644">
        <v>-1.0080066060175891E-2</v>
      </c>
      <c r="S1644">
        <v>-8.239030946195736E-3</v>
      </c>
      <c r="T1644">
        <v>1.733135000698589E-2</v>
      </c>
      <c r="U1644">
        <v>1.025693835255804E-3</v>
      </c>
      <c r="V1644">
        <v>-8.4866869635295411E-3</v>
      </c>
      <c r="W1644">
        <v>4.6694120448213111E-3</v>
      </c>
      <c r="X1644">
        <v>-3.8671946686512268E-3</v>
      </c>
      <c r="Y1644">
        <v>3.085898567707262E-3</v>
      </c>
      <c r="Z1644">
        <v>-1.408652241034971E-2</v>
      </c>
      <c r="AA1644">
        <v>7.5694802865581313E-3</v>
      </c>
      <c r="AB1644">
        <v>2.052773452824222E-2</v>
      </c>
      <c r="AC1644">
        <v>-5.1028090331953838E-3</v>
      </c>
      <c r="AD1644">
        <v>-4.9084206373922799E-4</v>
      </c>
      <c r="AE1644">
        <v>1.971081705468412E-2</v>
      </c>
      <c r="AF1644">
        <v>3.097752286259671E-3</v>
      </c>
      <c r="AG1644">
        <v>-6.1037578239516634E-3</v>
      </c>
      <c r="AH1644">
        <v>2.589043387546174E-3</v>
      </c>
      <c r="AI1644">
        <v>-4.6427800211955826E-3</v>
      </c>
      <c r="AJ1644">
        <v>2.6855477049127561E-3</v>
      </c>
      <c r="AK1644">
        <v>8.7598929597294106E-3</v>
      </c>
      <c r="AL1644">
        <v>1.149892803865068E-2</v>
      </c>
      <c r="AM1644">
        <v>-6.4654817468308094E-3</v>
      </c>
      <c r="AN1644">
        <v>-4.9556754070184707E-3</v>
      </c>
      <c r="AO1644">
        <v>2.7274145482210639E-2</v>
      </c>
      <c r="AP1644">
        <v>2.0591363897854442E-2</v>
      </c>
      <c r="AQ1644">
        <v>1.17510985014181E-2</v>
      </c>
      <c r="AR1644">
        <v>1.4821545377578949E-2</v>
      </c>
      <c r="AS1644">
        <v>7.5571673113618842E-3</v>
      </c>
      <c r="AT1644">
        <v>-1.7868168746278121E-4</v>
      </c>
      <c r="AU1644">
        <v>8.7250813941270895E-3</v>
      </c>
      <c r="AV1644">
        <v>-2.48385372165255E-2</v>
      </c>
      <c r="AW1644">
        <v>-1.7876282833554549E-2</v>
      </c>
      <c r="AX1644">
        <v>6.1397814298837037E-3</v>
      </c>
      <c r="AY1644">
        <v>8.506865728281264E-3</v>
      </c>
      <c r="AZ1644">
        <v>8.9319768645136841E-3</v>
      </c>
      <c r="BA1644">
        <v>2.022847759635156E-2</v>
      </c>
      <c r="BB1644">
        <v>4.9508772271122667E-3</v>
      </c>
      <c r="BC1644">
        <v>1.9321374644694839E-3</v>
      </c>
      <c r="BD1644">
        <v>1.14000682202929E-2</v>
      </c>
      <c r="BE1644">
        <v>0</v>
      </c>
      <c r="BF1644">
        <v>-4.3856736431389298E-3</v>
      </c>
      <c r="BG1644">
        <v>3.4806969427357069E-3</v>
      </c>
      <c r="BH1644">
        <v>9.4855700136601117E-3</v>
      </c>
    </row>
    <row r="1645" spans="1:60" x14ac:dyDescent="0.2">
      <c r="A1645">
        <v>3.4737040194947742E-2</v>
      </c>
      <c r="B1645">
        <v>7.3499950730956144E-3</v>
      </c>
      <c r="C1645">
        <v>8.5251028359221246E-3</v>
      </c>
      <c r="D1645">
        <v>1.6310737176925608E-2</v>
      </c>
      <c r="E1645">
        <v>-7.6557041777566511E-4</v>
      </c>
      <c r="F1645">
        <v>3.8652492689391263E-2</v>
      </c>
      <c r="G1645">
        <v>3.0696568113760779E-2</v>
      </c>
      <c r="H1645">
        <v>1.042254753317671E-2</v>
      </c>
      <c r="I1645">
        <v>2.141305005596332E-2</v>
      </c>
      <c r="J1645">
        <v>3.6672177971468913E-2</v>
      </c>
      <c r="K1645">
        <v>1.4925294314866311E-2</v>
      </c>
      <c r="L1645">
        <v>2.347368393317888E-2</v>
      </c>
      <c r="M1645">
        <v>5.9967947833079998E-3</v>
      </c>
      <c r="N1645">
        <v>2.273955968113376E-2</v>
      </c>
      <c r="O1645">
        <v>2.0434473562450359E-2</v>
      </c>
      <c r="P1645">
        <v>7.158485880263527E-3</v>
      </c>
      <c r="Q1645">
        <v>6.6901086951723608E-3</v>
      </c>
      <c r="R1645">
        <v>1.9535756830696721E-2</v>
      </c>
      <c r="S1645">
        <v>2.559293125423746E-2</v>
      </c>
      <c r="T1645">
        <v>5.4831100918107606E-3</v>
      </c>
      <c r="U1645">
        <v>3.2160991875075907E-2</v>
      </c>
      <c r="V1645">
        <v>1.6460701009519331E-2</v>
      </c>
      <c r="W1645">
        <v>-1.7228465579056881E-2</v>
      </c>
      <c r="X1645">
        <v>3.6680852458864627E-2</v>
      </c>
      <c r="Y1645">
        <v>1.2855843592281341E-2</v>
      </c>
      <c r="Z1645">
        <v>3.6162224170997327E-2</v>
      </c>
      <c r="AA1645">
        <v>2.4081326605872179E-2</v>
      </c>
      <c r="AB1645">
        <v>1.5258701703263031E-2</v>
      </c>
      <c r="AC1645">
        <v>1.164872272534243E-2</v>
      </c>
      <c r="AD1645">
        <v>5.5888176987018499E-2</v>
      </c>
      <c r="AE1645">
        <v>6.1805022903696884E-3</v>
      </c>
      <c r="AF1645">
        <v>1.9992055551028409E-2</v>
      </c>
      <c r="AG1645">
        <v>3.4046140498723877E-2</v>
      </c>
      <c r="AH1645">
        <v>8.0113415659601502E-3</v>
      </c>
      <c r="AI1645">
        <v>1.135690102912912E-2</v>
      </c>
      <c r="AJ1645">
        <v>2.3965798953341721E-3</v>
      </c>
      <c r="AK1645">
        <v>1.7025521840691941E-2</v>
      </c>
      <c r="AL1645">
        <v>2.8610906994376191E-2</v>
      </c>
      <c r="AM1645">
        <v>2.635723434263143E-2</v>
      </c>
      <c r="AN1645">
        <v>3.8146072364985549E-3</v>
      </c>
      <c r="AO1645">
        <v>2.2612236774878801E-2</v>
      </c>
      <c r="AP1645">
        <v>2.349887777594999E-2</v>
      </c>
      <c r="AQ1645">
        <v>7.3620711246609044E-3</v>
      </c>
      <c r="AR1645">
        <v>-8.5791157364440082E-3</v>
      </c>
      <c r="AS1645">
        <v>3.1388607222575582E-2</v>
      </c>
      <c r="AT1645">
        <v>2.033182107051484E-2</v>
      </c>
      <c r="AU1645">
        <v>1.132585153074411E-2</v>
      </c>
      <c r="AV1645">
        <v>1.308754554451386E-2</v>
      </c>
      <c r="AW1645">
        <v>2.506270451099777E-2</v>
      </c>
      <c r="AX1645">
        <v>1.33783716827446E-2</v>
      </c>
      <c r="AY1645">
        <v>2.6391066535911469E-2</v>
      </c>
      <c r="AZ1645">
        <v>1.7628390153584441E-2</v>
      </c>
      <c r="BA1645">
        <v>1.162317845964069E-2</v>
      </c>
      <c r="BB1645">
        <v>1.8567701044295899E-2</v>
      </c>
      <c r="BC1645">
        <v>1.5009126550529489E-2</v>
      </c>
      <c r="BD1645">
        <v>2.8717547890844811E-2</v>
      </c>
      <c r="BE1645">
        <v>2.3161823450128551E-2</v>
      </c>
      <c r="BF1645">
        <v>3.7105084588179307E-2</v>
      </c>
      <c r="BG1645">
        <v>2.3578919558975401E-2</v>
      </c>
      <c r="BH1645">
        <v>7.7341343423866177E-4</v>
      </c>
    </row>
    <row r="1646" spans="1:60" x14ac:dyDescent="0.2">
      <c r="A1646">
        <v>-1.51395309922856E-3</v>
      </c>
      <c r="B1646">
        <v>-1.1276493851934031E-2</v>
      </c>
      <c r="C1646">
        <v>-4.5372946294362868E-3</v>
      </c>
      <c r="D1646">
        <v>2.8607253573485932E-3</v>
      </c>
      <c r="E1646">
        <v>-2.058094771324984E-2</v>
      </c>
      <c r="F1646">
        <v>-1.963511364446335E-2</v>
      </c>
      <c r="G1646">
        <v>-6.0238548300110906E-3</v>
      </c>
      <c r="H1646">
        <v>4.4361825431824452E-2</v>
      </c>
      <c r="I1646">
        <v>-1.4868354213019991E-2</v>
      </c>
      <c r="J1646">
        <v>3.5167754246583529E-3</v>
      </c>
      <c r="K1646">
        <v>-2.967152997590847E-3</v>
      </c>
      <c r="L1646">
        <v>-2.910341960882747E-2</v>
      </c>
      <c r="M1646">
        <v>-5.6962060276257139E-3</v>
      </c>
      <c r="N1646">
        <v>2.886021977586375E-3</v>
      </c>
      <c r="O1646">
        <v>-4.2994702212564486E-3</v>
      </c>
      <c r="P1646">
        <v>-2.2407168640614979E-2</v>
      </c>
      <c r="Q1646">
        <v>-1.020483817564133E-2</v>
      </c>
      <c r="R1646">
        <v>9.4978612019884136E-3</v>
      </c>
      <c r="S1646">
        <v>-5.3906424298585864E-3</v>
      </c>
      <c r="T1646">
        <v>-4.7960749230125041E-3</v>
      </c>
      <c r="U1646">
        <v>-2.6919679643559909E-2</v>
      </c>
      <c r="V1646">
        <v>-2.2158910046851721E-2</v>
      </c>
      <c r="W1646">
        <v>-2.2365315460877909E-2</v>
      </c>
      <c r="X1646">
        <v>-3.9174932234477981E-2</v>
      </c>
      <c r="Y1646">
        <v>-1.223988337985157E-2</v>
      </c>
      <c r="Z1646">
        <v>-1.08292329173132E-2</v>
      </c>
      <c r="AA1646">
        <v>-7.7863488521979123E-3</v>
      </c>
      <c r="AB1646">
        <v>-7.8151408724412411E-2</v>
      </c>
      <c r="AC1646">
        <v>9.780701229340535E-4</v>
      </c>
      <c r="AD1646">
        <v>-1.627204007303186E-3</v>
      </c>
      <c r="AE1646">
        <v>4.566754383848997E-4</v>
      </c>
      <c r="AF1646">
        <v>3.204011515041526E-3</v>
      </c>
      <c r="AG1646">
        <v>-1.794238495721567E-2</v>
      </c>
      <c r="AH1646">
        <v>-1.2041400413946491E-2</v>
      </c>
      <c r="AI1646">
        <v>2.7146624408945978E-3</v>
      </c>
      <c r="AJ1646">
        <v>1.125139783181931E-3</v>
      </c>
      <c r="AK1646">
        <v>-5.3589799218870015E-4</v>
      </c>
      <c r="AL1646">
        <v>-2.3785224225160759E-2</v>
      </c>
      <c r="AM1646">
        <v>-3.4401309692261649E-2</v>
      </c>
      <c r="AN1646">
        <v>1.0101507502916411E-2</v>
      </c>
      <c r="AO1646">
        <v>-1.2350309769912979E-2</v>
      </c>
      <c r="AP1646">
        <v>3.312287496334929E-3</v>
      </c>
      <c r="AQ1646">
        <v>-1.387353043879244E-2</v>
      </c>
      <c r="AR1646">
        <v>-3.0364484906822168E-3</v>
      </c>
      <c r="AS1646">
        <v>1.7443575999142591E-2</v>
      </c>
      <c r="AT1646">
        <v>-5.295074502440607E-4</v>
      </c>
      <c r="AU1646">
        <v>-2.4344936320808749E-2</v>
      </c>
      <c r="AV1646">
        <v>-1.278814777828014E-2</v>
      </c>
      <c r="AW1646">
        <v>-4.0990775391882048E-2</v>
      </c>
      <c r="AX1646">
        <v>6.3232477799362308E-3</v>
      </c>
      <c r="AY1646">
        <v>-9.1159041336713476E-3</v>
      </c>
      <c r="AZ1646">
        <v>-6.2078120278245882E-3</v>
      </c>
      <c r="BA1646">
        <v>-3.9559257229205953E-2</v>
      </c>
      <c r="BB1646">
        <v>-1.8567701044295941E-2</v>
      </c>
      <c r="BC1646">
        <v>6.004381761212714E-3</v>
      </c>
      <c r="BD1646">
        <v>-7.7593324394894143E-3</v>
      </c>
      <c r="BE1646">
        <v>-2.1683738981985719E-3</v>
      </c>
      <c r="BF1646">
        <v>-5.6449327881795972E-4</v>
      </c>
      <c r="BG1646">
        <v>2.034308613303427E-3</v>
      </c>
      <c r="BH1646">
        <v>-6.3608087965828439E-3</v>
      </c>
    </row>
    <row r="1647" spans="1:60" x14ac:dyDescent="0.2">
      <c r="A1647">
        <v>1.3541516095661611E-2</v>
      </c>
      <c r="B1647">
        <v>-1.163881802213578E-2</v>
      </c>
      <c r="C1647">
        <v>3.6880822538953948E-3</v>
      </c>
      <c r="D1647">
        <v>-5.8989256058984332E-3</v>
      </c>
      <c r="E1647">
        <v>-1.8143506993175362E-2</v>
      </c>
      <c r="F1647">
        <v>-2.0154733038505929E-2</v>
      </c>
      <c r="G1647">
        <v>9.8207560698308442E-3</v>
      </c>
      <c r="H1647">
        <v>2.7874326158593969E-2</v>
      </c>
      <c r="I1647">
        <v>-1.607438059294684E-2</v>
      </c>
      <c r="J1647">
        <v>-5.0837049558764514E-3</v>
      </c>
      <c r="K1647">
        <v>-3.8282182302330331E-3</v>
      </c>
      <c r="L1647">
        <v>-1.0623566404493461E-2</v>
      </c>
      <c r="M1647">
        <v>-3.0058875568217901E-4</v>
      </c>
      <c r="N1647">
        <v>-6.103140642283152E-3</v>
      </c>
      <c r="O1647">
        <v>-8.9661002504610524E-3</v>
      </c>
      <c r="P1647">
        <v>-1.2494409215363361E-2</v>
      </c>
      <c r="Q1647">
        <v>-1.3408639896473539E-2</v>
      </c>
      <c r="R1647">
        <v>6.3242560895357359E-3</v>
      </c>
      <c r="S1647">
        <v>-1.3057460536490441E-2</v>
      </c>
      <c r="T1647">
        <v>-2.257427540414992E-2</v>
      </c>
      <c r="U1647">
        <v>-2.9501369009214049E-2</v>
      </c>
      <c r="V1647">
        <v>-3.2088354295697397E-2</v>
      </c>
      <c r="W1647">
        <v>1.4435484638940659E-2</v>
      </c>
      <c r="X1647">
        <v>3.3240304410186989E-3</v>
      </c>
      <c r="Y1647">
        <v>-7.1066715954198507E-3</v>
      </c>
      <c r="Z1647">
        <v>-3.833159851602186E-3</v>
      </c>
      <c r="AA1647">
        <v>-8.2478955617365339E-3</v>
      </c>
      <c r="AB1647">
        <v>2.9198156559299411E-3</v>
      </c>
      <c r="AC1647">
        <v>5.8487436695513406E-3</v>
      </c>
      <c r="AD1647">
        <v>3.9481564931921048E-3</v>
      </c>
      <c r="AE1647">
        <v>1.3680682180696091E-3</v>
      </c>
      <c r="AF1647">
        <v>-2.9034319702775761E-2</v>
      </c>
      <c r="AG1647">
        <v>-2.13228087732116E-3</v>
      </c>
      <c r="AH1647">
        <v>8.6506803508003955E-4</v>
      </c>
      <c r="AI1647">
        <v>-2.9235422050940879E-3</v>
      </c>
      <c r="AJ1647">
        <v>-5.3582209481416202E-3</v>
      </c>
      <c r="AK1647">
        <v>1.606939098849267E-3</v>
      </c>
      <c r="AL1647">
        <v>4.3671570306787741E-2</v>
      </c>
      <c r="AM1647">
        <v>-2.5318033351167311E-2</v>
      </c>
      <c r="AN1647">
        <v>5.7614104712935266E-3</v>
      </c>
      <c r="AO1647">
        <v>-2.289768754902459E-2</v>
      </c>
      <c r="AP1647">
        <v>0</v>
      </c>
      <c r="AQ1647">
        <v>6.0293192532927763E-4</v>
      </c>
      <c r="AR1647">
        <v>4.4712614891644163E-3</v>
      </c>
      <c r="AS1647">
        <v>5.0487962039732718E-3</v>
      </c>
      <c r="AT1647">
        <v>-9.5849070492563439E-3</v>
      </c>
      <c r="AU1647">
        <v>-1.101254130859592E-2</v>
      </c>
      <c r="AV1647">
        <v>1.1309535811755381E-2</v>
      </c>
      <c r="AW1647">
        <v>-3.4113938509154969E-3</v>
      </c>
      <c r="AX1647">
        <v>6.2822296767545104E-3</v>
      </c>
      <c r="AY1647">
        <v>-1.2928089107213679E-2</v>
      </c>
      <c r="AZ1647">
        <v>1.463768132929102E-3</v>
      </c>
      <c r="BA1647">
        <v>-1.161335482318393E-2</v>
      </c>
      <c r="BB1647">
        <v>-3.0436863494019408E-3</v>
      </c>
      <c r="BC1647">
        <v>2.202467729105611E-3</v>
      </c>
      <c r="BD1647">
        <v>-1.067010286394093E-2</v>
      </c>
      <c r="BE1647">
        <v>-1.1852854307817609E-2</v>
      </c>
      <c r="BF1647">
        <v>5.6342875030458393E-3</v>
      </c>
      <c r="BG1647">
        <v>-1.2953626236419271E-2</v>
      </c>
      <c r="BH1647">
        <v>-4.992853777116015E-3</v>
      </c>
    </row>
    <row r="1648" spans="1:60" x14ac:dyDescent="0.2">
      <c r="A1648">
        <v>1.525388286170372E-2</v>
      </c>
      <c r="B1648">
        <v>6.7671810975801876E-3</v>
      </c>
      <c r="C1648">
        <v>5.6484958717199669E-3</v>
      </c>
      <c r="D1648">
        <v>1.1428849600265681E-2</v>
      </c>
      <c r="E1648">
        <v>3.4734061992231308E-2</v>
      </c>
      <c r="F1648">
        <v>2.94066480198979E-2</v>
      </c>
      <c r="G1648">
        <v>8.5389596336273368E-3</v>
      </c>
      <c r="H1648">
        <v>-1.930614714746327E-3</v>
      </c>
      <c r="I1648">
        <v>1.1473364452087759E-2</v>
      </c>
      <c r="J1648">
        <v>1.7486265926470391E-2</v>
      </c>
      <c r="K1648">
        <v>1.1229902680649511E-2</v>
      </c>
      <c r="L1648">
        <v>3.1254483897701857E-2</v>
      </c>
      <c r="M1648">
        <v>1.6109980188667779E-2</v>
      </c>
      <c r="N1648">
        <v>5.4905623492366969E-3</v>
      </c>
      <c r="O1648">
        <v>1.6936773279940469E-2</v>
      </c>
      <c r="P1648">
        <v>3.3230592175792079E-2</v>
      </c>
      <c r="Q1648">
        <v>2.784794453350312E-2</v>
      </c>
      <c r="R1648">
        <v>-3.221906235637834E-3</v>
      </c>
      <c r="S1648">
        <v>2.4345121630130351E-2</v>
      </c>
      <c r="T1648">
        <v>3.112302915483162E-2</v>
      </c>
      <c r="U1648">
        <v>6.5440391323006728E-3</v>
      </c>
      <c r="V1648">
        <v>4.5086430698545232E-2</v>
      </c>
      <c r="W1648">
        <v>1.265819018164429E-2</v>
      </c>
      <c r="X1648">
        <v>1.7814373967803429E-2</v>
      </c>
      <c r="Y1648">
        <v>1.140709961137296E-2</v>
      </c>
      <c r="Z1648">
        <v>2.220402286202651E-2</v>
      </c>
      <c r="AA1648">
        <v>1.49822309349593E-2</v>
      </c>
      <c r="AB1648">
        <v>1.9058826661432861E-2</v>
      </c>
      <c r="AC1648">
        <v>4.041585650709085E-3</v>
      </c>
      <c r="AD1648">
        <v>2.404194165632139E-2</v>
      </c>
      <c r="AE1648">
        <v>2.2749422558310311E-3</v>
      </c>
      <c r="AF1648">
        <v>2.4580403661088181E-2</v>
      </c>
      <c r="AG1648">
        <v>2.598475106559282E-2</v>
      </c>
      <c r="AH1648">
        <v>4.0263913073508824E-3</v>
      </c>
      <c r="AI1648">
        <v>-2.303581899924358E-3</v>
      </c>
      <c r="AJ1648">
        <v>1.3622906957839669E-2</v>
      </c>
      <c r="AK1648">
        <v>4.1678378967934693E-2</v>
      </c>
      <c r="AL1648">
        <v>5.4313922725114832E-3</v>
      </c>
      <c r="AM1648">
        <v>6.2921947971246598E-3</v>
      </c>
      <c r="AN1648">
        <v>7.2188311352018508E-3</v>
      </c>
      <c r="AO1648">
        <v>2.4227052790175049E-2</v>
      </c>
      <c r="AP1648">
        <v>-9.3026396466998704E-3</v>
      </c>
      <c r="AQ1648">
        <v>3.7263963336629118E-2</v>
      </c>
      <c r="AR1648">
        <v>9.357038534196678E-3</v>
      </c>
      <c r="AS1648">
        <v>3.9494335682636321E-2</v>
      </c>
      <c r="AT1648">
        <v>1.4694738870718829E-2</v>
      </c>
      <c r="AU1648">
        <v>2.499648986100959E-2</v>
      </c>
      <c r="AV1648">
        <v>2.6862621977689679E-2</v>
      </c>
      <c r="AW1648">
        <v>4.7976150749689181E-2</v>
      </c>
      <c r="AX1648">
        <v>2.9851954286488452E-4</v>
      </c>
      <c r="AY1648">
        <v>1.554096599280648E-2</v>
      </c>
      <c r="AZ1648">
        <v>1.5965458229697579E-2</v>
      </c>
      <c r="BA1648">
        <v>2.8258100520823629E-2</v>
      </c>
      <c r="BB1648">
        <v>1.6002130734395E-2</v>
      </c>
      <c r="BC1648">
        <v>5.6433102688866772E-3</v>
      </c>
      <c r="BD1648">
        <v>1.6495510393673651E-2</v>
      </c>
      <c r="BE1648">
        <v>2.2340418281431219E-2</v>
      </c>
      <c r="BF1648">
        <v>-4.5050704980762694E-3</v>
      </c>
      <c r="BG1648">
        <v>1.6109424101817219E-2</v>
      </c>
      <c r="BH1648">
        <v>2.212150302113803E-2</v>
      </c>
    </row>
    <row r="1649" spans="1:60" x14ac:dyDescent="0.2">
      <c r="A1649">
        <v>1.087487788088758E-2</v>
      </c>
      <c r="B1649">
        <v>6.2588539406919592E-3</v>
      </c>
      <c r="C1649">
        <v>5.0559239058171586E-3</v>
      </c>
      <c r="D1649">
        <v>1.6700000762158609E-3</v>
      </c>
      <c r="E1649">
        <v>3.1186424394669229E-2</v>
      </c>
      <c r="F1649">
        <v>2.796954012876517E-2</v>
      </c>
      <c r="G1649">
        <v>4.7351452838062724E-3</v>
      </c>
      <c r="H1649">
        <v>1.1052782030045699E-2</v>
      </c>
      <c r="I1649">
        <v>8.4592280660682022E-3</v>
      </c>
      <c r="J1649">
        <v>-2.6998317914366768E-3</v>
      </c>
      <c r="K1649">
        <v>-2.101314355900488E-4</v>
      </c>
      <c r="L1649">
        <v>1.9833562857732002E-3</v>
      </c>
      <c r="M1649">
        <v>-1.6109980188667689E-2</v>
      </c>
      <c r="N1649">
        <v>-2.3464568981419898E-2</v>
      </c>
      <c r="O1649">
        <v>-4.8976391597809884E-3</v>
      </c>
      <c r="P1649">
        <v>2.507061533660182E-2</v>
      </c>
      <c r="Q1649">
        <v>1.020882002216099E-2</v>
      </c>
      <c r="R1649">
        <v>7.4591598843413327E-3</v>
      </c>
      <c r="S1649">
        <v>4.5332611056035877E-3</v>
      </c>
      <c r="T1649">
        <v>3.7381646286909118E-3</v>
      </c>
      <c r="U1649">
        <v>8.0565601277387648E-3</v>
      </c>
      <c r="V1649">
        <v>2.9398531524742848E-2</v>
      </c>
      <c r="W1649">
        <v>3.5524830009840851E-2</v>
      </c>
      <c r="X1649">
        <v>-1.028449577136294E-2</v>
      </c>
      <c r="Y1649">
        <v>2.4496658952822001E-3</v>
      </c>
      <c r="Z1649">
        <v>1.8038567615576429E-2</v>
      </c>
      <c r="AA1649">
        <v>-1.317156114893317E-3</v>
      </c>
      <c r="AB1649">
        <v>3.42731135652151E-3</v>
      </c>
      <c r="AC1649">
        <v>3.2227911898869658E-4</v>
      </c>
      <c r="AD1649">
        <v>9.6815101281695348E-3</v>
      </c>
      <c r="AE1649">
        <v>5.6658697005012963E-3</v>
      </c>
      <c r="AF1649">
        <v>-8.2463380678859284E-3</v>
      </c>
      <c r="AG1649">
        <v>1.5818401995956691E-2</v>
      </c>
      <c r="AH1649">
        <v>-2.2991627905984951E-3</v>
      </c>
      <c r="AI1649">
        <v>3.3398220788716397E-2</v>
      </c>
      <c r="AJ1649">
        <v>-5.1227728899312458E-2</v>
      </c>
      <c r="AK1649">
        <v>8.1815091106559549E-3</v>
      </c>
      <c r="AL1649">
        <v>9.12467007998124E-3</v>
      </c>
      <c r="AM1649">
        <v>2.4395596547816121E-2</v>
      </c>
      <c r="AN1649">
        <v>-3.4778600138335352E-3</v>
      </c>
      <c r="AO1649">
        <v>1.6704609138123071E-2</v>
      </c>
      <c r="AP1649">
        <v>-3.3430564118546919E-3</v>
      </c>
      <c r="AQ1649">
        <v>6.366324935301506E-3</v>
      </c>
      <c r="AR1649">
        <v>-9.9945980713422051E-3</v>
      </c>
      <c r="AS1649">
        <v>6.8343852222430071E-3</v>
      </c>
      <c r="AT1649">
        <v>-3.5166882361702069E-4</v>
      </c>
      <c r="AU1649">
        <v>2.888879227044637E-3</v>
      </c>
      <c r="AV1649">
        <v>1.968438361000259E-2</v>
      </c>
      <c r="AW1649">
        <v>2.0571733006665961E-2</v>
      </c>
      <c r="AX1649">
        <v>8.3133794824451022E-3</v>
      </c>
      <c r="AY1649">
        <v>2.014696133073039E-3</v>
      </c>
      <c r="AZ1649">
        <v>4.125388935686744E-2</v>
      </c>
      <c r="BA1649">
        <v>-1.3910552660528829E-2</v>
      </c>
      <c r="BB1649">
        <v>-0.1081420784171403</v>
      </c>
      <c r="BC1649">
        <v>-3.131128582194353E-3</v>
      </c>
      <c r="BD1649">
        <v>1.450604723462649E-3</v>
      </c>
      <c r="BE1649">
        <v>1.037854076599381E-2</v>
      </c>
      <c r="BF1649">
        <v>-2.4019375425433148E-3</v>
      </c>
      <c r="BG1649">
        <v>5.3869310117053166E-3</v>
      </c>
      <c r="BH1649">
        <v>5.7971816136226642E-3</v>
      </c>
    </row>
    <row r="1650" spans="1:60" x14ac:dyDescent="0.2">
      <c r="A1650">
        <v>-2.0593590366812711E-2</v>
      </c>
      <c r="B1650">
        <v>-1.4900968381788379E-2</v>
      </c>
      <c r="C1650">
        <v>1.031386099616796E-2</v>
      </c>
      <c r="D1650">
        <v>4.8258171297674022E-3</v>
      </c>
      <c r="E1650">
        <v>2.3859713630878899E-2</v>
      </c>
      <c r="F1650">
        <v>-4.7060074825759343E-2</v>
      </c>
      <c r="G1650">
        <v>3.5358591691447882E-3</v>
      </c>
      <c r="H1650">
        <v>-1.435665268318402E-3</v>
      </c>
      <c r="I1650">
        <v>-1.4057381585669189E-2</v>
      </c>
      <c r="J1650">
        <v>3.8550673266131092E-3</v>
      </c>
      <c r="K1650">
        <v>1.6839167687995339E-3</v>
      </c>
      <c r="L1650">
        <v>-7.5290367027687809E-3</v>
      </c>
      <c r="M1650">
        <v>8.3860129106263018E-3</v>
      </c>
      <c r="N1650">
        <v>-1.998438026936681E-2</v>
      </c>
      <c r="O1650">
        <v>-2.1505121625384599E-3</v>
      </c>
      <c r="P1650">
        <v>1.6906198051380779E-2</v>
      </c>
      <c r="Q1650">
        <v>8.1811986428992137E-3</v>
      </c>
      <c r="R1650">
        <v>7.7851776437227087E-3</v>
      </c>
      <c r="S1650">
        <v>-8.2818768072160254E-3</v>
      </c>
      <c r="T1650">
        <v>-4.7602782671075346E-3</v>
      </c>
      <c r="U1650">
        <v>-2.0727210726653811E-3</v>
      </c>
      <c r="V1650">
        <v>3.4703837031585277E-2</v>
      </c>
      <c r="W1650">
        <v>2.3988982644548729E-2</v>
      </c>
      <c r="X1650">
        <v>-2.4541497922579529E-2</v>
      </c>
      <c r="Y1650">
        <v>-6.1150342733564951E-4</v>
      </c>
      <c r="Z1650">
        <v>-1.544226449067896E-2</v>
      </c>
      <c r="AA1650">
        <v>-7.9087525547114372E-4</v>
      </c>
      <c r="AB1650">
        <v>-2.2830772312627551E-3</v>
      </c>
      <c r="AC1650">
        <v>8.0681717082684077E-4</v>
      </c>
      <c r="AD1650">
        <v>4.48091935594726E-4</v>
      </c>
      <c r="AE1650">
        <v>4.5093998851430533E-3</v>
      </c>
      <c r="AF1650">
        <v>-5.4011755656614279E-4</v>
      </c>
      <c r="AG1650">
        <v>-1.9290795321426531E-2</v>
      </c>
      <c r="AH1650">
        <v>-8.9580110700607767E-3</v>
      </c>
      <c r="AI1650">
        <v>1.169144954138308E-2</v>
      </c>
      <c r="AJ1650">
        <v>1.385162039480831E-2</v>
      </c>
      <c r="AK1650">
        <v>2.29089556368074E-2</v>
      </c>
      <c r="AL1650">
        <v>6.174253549455588E-3</v>
      </c>
      <c r="AM1650">
        <v>1.4243765724557879E-2</v>
      </c>
      <c r="AN1650">
        <v>-4.4901312068512033E-3</v>
      </c>
      <c r="AO1650">
        <v>4.7828978772337886E-3</v>
      </c>
      <c r="AP1650">
        <v>6.0099545210933721E-3</v>
      </c>
      <c r="AQ1650">
        <v>2.441150753331452E-2</v>
      </c>
      <c r="AR1650">
        <v>1.4405118264723909E-2</v>
      </c>
      <c r="AS1650">
        <v>5.9911224011322791E-3</v>
      </c>
      <c r="AT1650">
        <v>-3.6987320072863722E-3</v>
      </c>
      <c r="AU1650">
        <v>1.1531634910488869E-3</v>
      </c>
      <c r="AV1650">
        <v>-3.9763285086814759E-2</v>
      </c>
      <c r="AW1650">
        <v>1.4631600483156169E-2</v>
      </c>
      <c r="AX1650">
        <v>-5.9164614308039468E-4</v>
      </c>
      <c r="AY1650">
        <v>6.3724960604161704E-3</v>
      </c>
      <c r="AZ1650">
        <v>1.8819940222054271E-2</v>
      </c>
      <c r="BA1650">
        <v>-1.362530834765607E-2</v>
      </c>
      <c r="BB1650">
        <v>-5.6879229963099617E-2</v>
      </c>
      <c r="BC1650">
        <v>-3.1366388096046782E-4</v>
      </c>
      <c r="BD1650">
        <v>1.6415797770435361E-3</v>
      </c>
      <c r="BE1650">
        <v>1.5069726722295569E-2</v>
      </c>
      <c r="BF1650">
        <v>2.2608551309676191E-3</v>
      </c>
      <c r="BG1650">
        <v>-2.26403622926113E-2</v>
      </c>
      <c r="BH1650">
        <v>1.299715718779635E-2</v>
      </c>
    </row>
    <row r="1651" spans="1:60" x14ac:dyDescent="0.2">
      <c r="A1651">
        <v>2.5443566100282061E-3</v>
      </c>
      <c r="B1651">
        <v>9.3395301021680938E-3</v>
      </c>
      <c r="C1651">
        <v>-5.0041444411392157E-3</v>
      </c>
      <c r="D1651">
        <v>2.819097722789684E-3</v>
      </c>
      <c r="E1651">
        <v>-2.7689145051184309E-3</v>
      </c>
      <c r="F1651">
        <v>-1.500605843027754E-2</v>
      </c>
      <c r="G1651">
        <v>5.8820865969176736E-4</v>
      </c>
      <c r="H1651">
        <v>-1.436565071522752E-3</v>
      </c>
      <c r="I1651">
        <v>8.7485514730955751E-3</v>
      </c>
      <c r="J1651">
        <v>-7.7992670208666875E-2</v>
      </c>
      <c r="K1651">
        <v>-4.6399163970433036E-3</v>
      </c>
      <c r="L1651">
        <v>8.3781845329444649E-3</v>
      </c>
      <c r="M1651">
        <v>9.7934523925201113E-3</v>
      </c>
      <c r="N1651">
        <v>-8.9552882850658395E-3</v>
      </c>
      <c r="O1651">
        <v>4.5093336811773417E-2</v>
      </c>
      <c r="P1651">
        <v>-3.3760902997804691E-3</v>
      </c>
      <c r="Q1651">
        <v>3.4015289791966799E-3</v>
      </c>
      <c r="R1651">
        <v>-5.4817215462862941E-3</v>
      </c>
      <c r="S1651">
        <v>-0.10571770527963641</v>
      </c>
      <c r="T1651">
        <v>-4.4409726276845134E-3</v>
      </c>
      <c r="U1651">
        <v>-1.2976780339790351E-3</v>
      </c>
      <c r="V1651">
        <v>-1.6989214216695681E-2</v>
      </c>
      <c r="W1651">
        <v>1.1782324165397489E-2</v>
      </c>
      <c r="X1651">
        <v>-4.64399843442884E-2</v>
      </c>
      <c r="Y1651">
        <v>-9.1861987692526935E-4</v>
      </c>
      <c r="Z1651">
        <v>-1.9790738729926101E-2</v>
      </c>
      <c r="AA1651">
        <v>4.211435281733838E-3</v>
      </c>
      <c r="AB1651">
        <v>-1.7159658240261291E-3</v>
      </c>
      <c r="AC1651">
        <v>8.18552620004874E-3</v>
      </c>
      <c r="AD1651">
        <v>1.119000052146721E-3</v>
      </c>
      <c r="AE1651">
        <v>-3.154856637010504E-3</v>
      </c>
      <c r="AF1651">
        <v>2.5181569950100289E-3</v>
      </c>
      <c r="AG1651">
        <v>-1.048973959944713E-2</v>
      </c>
      <c r="AH1651">
        <v>8.0948173215833613E-3</v>
      </c>
      <c r="AI1651">
        <v>-1.805648740898424E-3</v>
      </c>
      <c r="AJ1651">
        <v>9.942377620896628E-3</v>
      </c>
      <c r="AK1651">
        <v>1.9714779242528811E-2</v>
      </c>
      <c r="AL1651">
        <v>-2.0730315901948321E-2</v>
      </c>
      <c r="AM1651">
        <v>-4.8290210811278232E-2</v>
      </c>
      <c r="AN1651">
        <v>-1.308532671870857E-2</v>
      </c>
      <c r="AO1651">
        <v>-1.0027984343577439E-2</v>
      </c>
      <c r="AP1651">
        <v>-1.003651090973995E-2</v>
      </c>
      <c r="AQ1651">
        <v>9.3795933007867233E-4</v>
      </c>
      <c r="AR1651">
        <v>-1.8078296105714459E-2</v>
      </c>
      <c r="AS1651">
        <v>2.1278070305796721E-2</v>
      </c>
      <c r="AT1651">
        <v>-4.0672228992537501E-3</v>
      </c>
      <c r="AU1651">
        <v>-7.1320793946309854E-3</v>
      </c>
      <c r="AV1651">
        <v>-1.301776979135991E-2</v>
      </c>
      <c r="AW1651">
        <v>-1.19828627280608E-3</v>
      </c>
      <c r="AX1651">
        <v>0</v>
      </c>
      <c r="AY1651">
        <v>-4.3618507680062658E-3</v>
      </c>
      <c r="AZ1651">
        <v>6.0834235357826259E-3</v>
      </c>
      <c r="BA1651">
        <v>8.0301903141979936E-3</v>
      </c>
      <c r="BB1651">
        <v>9.0980361533689724E-3</v>
      </c>
      <c r="BC1651">
        <v>-7.2407730523253028E-3</v>
      </c>
      <c r="BD1651">
        <v>-3.67321138123712E-3</v>
      </c>
      <c r="BE1651">
        <v>-3.2955453436244449E-3</v>
      </c>
      <c r="BF1651">
        <v>-1.121138057290243E-2</v>
      </c>
      <c r="BG1651">
        <v>-3.2108068940466029E-3</v>
      </c>
      <c r="BH1651">
        <v>-1.9539220141914261E-3</v>
      </c>
    </row>
    <row r="1652" spans="1:60" x14ac:dyDescent="0.2">
      <c r="A1652">
        <v>1.2626869175541591E-2</v>
      </c>
      <c r="B1652">
        <v>2.024476636529007E-2</v>
      </c>
      <c r="C1652">
        <v>1.3839161668611899E-2</v>
      </c>
      <c r="D1652">
        <v>8.2438355681084576E-3</v>
      </c>
      <c r="E1652">
        <v>1.304895169909097E-2</v>
      </c>
      <c r="F1652">
        <v>2.5380515236732011E-3</v>
      </c>
      <c r="G1652">
        <v>1.2465617988264909E-2</v>
      </c>
      <c r="H1652">
        <v>-7.1905717236261989E-4</v>
      </c>
      <c r="I1652">
        <v>1.226415057668249E-2</v>
      </c>
      <c r="J1652">
        <v>1.772854762630284E-2</v>
      </c>
      <c r="K1652">
        <v>2.1331662502672061E-2</v>
      </c>
      <c r="L1652">
        <v>6.9045599180101941E-3</v>
      </c>
      <c r="M1652">
        <v>2.1041055254939999E-2</v>
      </c>
      <c r="N1652">
        <v>1.264903956943216E-2</v>
      </c>
      <c r="O1652">
        <v>1.28507816284501E-2</v>
      </c>
      <c r="P1652">
        <v>-8.8262767943261117E-4</v>
      </c>
      <c r="Q1652">
        <v>-2.5116995316303129E-2</v>
      </c>
      <c r="R1652">
        <v>4.7184349216853232E-3</v>
      </c>
      <c r="S1652">
        <v>1.450325115574384E-2</v>
      </c>
      <c r="T1652">
        <v>1.6636078133819659E-2</v>
      </c>
      <c r="U1652">
        <v>4.7930963237473581E-3</v>
      </c>
      <c r="V1652">
        <v>2.0186444575831779E-2</v>
      </c>
      <c r="W1652">
        <v>8.7462715376604491E-3</v>
      </c>
      <c r="X1652">
        <v>3.351198900735769E-2</v>
      </c>
      <c r="Y1652">
        <v>1.1268444361039239E-2</v>
      </c>
      <c r="Z1652">
        <v>1.6615971114768951E-2</v>
      </c>
      <c r="AA1652">
        <v>1.0580749123543599E-2</v>
      </c>
      <c r="AB1652">
        <v>3.9837233643373403E-2</v>
      </c>
      <c r="AC1652">
        <v>5.7379161288077457E-3</v>
      </c>
      <c r="AD1652">
        <v>1.7299168749389221E-2</v>
      </c>
      <c r="AE1652">
        <v>4.7287155359010784E-3</v>
      </c>
      <c r="AF1652">
        <v>2.2209081726951761E-2</v>
      </c>
      <c r="AG1652">
        <v>8.7491510144530986E-3</v>
      </c>
      <c r="AH1652">
        <v>1.5996137854806729E-2</v>
      </c>
      <c r="AI1652">
        <v>1.3757438098367771E-2</v>
      </c>
      <c r="AJ1652">
        <v>1.0978781938892771E-2</v>
      </c>
      <c r="AK1652">
        <v>3.410287569246558E-3</v>
      </c>
      <c r="AL1652">
        <v>1.5794123316798629E-2</v>
      </c>
      <c r="AM1652">
        <v>1.9403010029394822E-2</v>
      </c>
      <c r="AN1652">
        <v>1.183488022714819E-2</v>
      </c>
      <c r="AO1652">
        <v>1.9109910988995501E-2</v>
      </c>
      <c r="AP1652">
        <v>1.3359964950866179E-2</v>
      </c>
      <c r="AQ1652">
        <v>-6.5626031863648274E-4</v>
      </c>
      <c r="AR1652">
        <v>1.018891957852784E-2</v>
      </c>
      <c r="AS1652">
        <v>1.7774915988941029E-2</v>
      </c>
      <c r="AT1652">
        <v>6.5346022699736177E-3</v>
      </c>
      <c r="AU1652">
        <v>1.8971312224191499E-2</v>
      </c>
      <c r="AV1652">
        <v>1.33117870232478E-2</v>
      </c>
      <c r="AW1652">
        <v>-2.1978645250937529E-2</v>
      </c>
      <c r="AX1652">
        <v>8.8753921185964941E-4</v>
      </c>
      <c r="AY1652">
        <v>1.3844877556185209E-2</v>
      </c>
      <c r="AZ1652">
        <v>1.2721583663259831E-2</v>
      </c>
      <c r="BA1652">
        <v>1.7161537565023859E-2</v>
      </c>
      <c r="BB1652">
        <v>2.2534907499047269E-2</v>
      </c>
      <c r="BC1652">
        <v>1.099748570946359E-2</v>
      </c>
      <c r="BD1652">
        <v>1.785583062828304E-2</v>
      </c>
      <c r="BE1652">
        <v>1.222977060457847E-2</v>
      </c>
      <c r="BF1652">
        <v>3.2849202209090031E-2</v>
      </c>
      <c r="BG1652">
        <v>2.1139768474896899E-2</v>
      </c>
      <c r="BH1652">
        <v>7.9418295843870813E-3</v>
      </c>
    </row>
    <row r="1653" spans="1:60" x14ac:dyDescent="0.2">
      <c r="A1653">
        <v>-1.046343731867465E-3</v>
      </c>
      <c r="B1653">
        <v>-3.4222022783578672E-3</v>
      </c>
      <c r="C1653">
        <v>-7.1724805657038234E-3</v>
      </c>
      <c r="D1653">
        <v>-3.7837703209282528E-3</v>
      </c>
      <c r="E1653">
        <v>1.501244264355021E-2</v>
      </c>
      <c r="F1653">
        <v>-1.9063359574150378E-2</v>
      </c>
      <c r="G1653">
        <v>-2.5187579440707629E-3</v>
      </c>
      <c r="H1653">
        <v>7.1686278927905163E-3</v>
      </c>
      <c r="I1653">
        <v>5.0065448717258026E-3</v>
      </c>
      <c r="J1653">
        <v>-2.064498206001783E-2</v>
      </c>
      <c r="K1653">
        <v>-4.1398795877680252E-4</v>
      </c>
      <c r="L1653">
        <v>-4.7858532716834254E-3</v>
      </c>
      <c r="M1653">
        <v>1.8622369303262571E-2</v>
      </c>
      <c r="N1653">
        <v>-5.8828852241995218E-3</v>
      </c>
      <c r="O1653">
        <v>-2.32454138308199E-3</v>
      </c>
      <c r="P1653">
        <v>1.010306672470921E-2</v>
      </c>
      <c r="Q1653">
        <v>-4.0962778134817912E-3</v>
      </c>
      <c r="R1653">
        <v>-1.5278886571470629E-3</v>
      </c>
      <c r="S1653">
        <v>1.6033295687769129E-2</v>
      </c>
      <c r="T1653">
        <v>-3.3650980206042982E-4</v>
      </c>
      <c r="U1653">
        <v>1.9706378051667622E-2</v>
      </c>
      <c r="V1653">
        <v>2.859050214421989E-2</v>
      </c>
      <c r="W1653">
        <v>-2.5167858803252629E-2</v>
      </c>
      <c r="X1653">
        <v>-5.5239301470288429E-3</v>
      </c>
      <c r="Y1653">
        <v>-1.004383125729077E-2</v>
      </c>
      <c r="Z1653">
        <v>3.4634397026296589E-3</v>
      </c>
      <c r="AA1653">
        <v>5.8299448808082129E-3</v>
      </c>
      <c r="AB1653">
        <v>-9.9506518808485621E-3</v>
      </c>
      <c r="AC1653">
        <v>-5.8981922475517187E-3</v>
      </c>
      <c r="AD1653">
        <v>3.0739127302164492E-3</v>
      </c>
      <c r="AE1653">
        <v>-4.5000895306426309E-4</v>
      </c>
      <c r="AF1653">
        <v>-2.4623653015127152E-3</v>
      </c>
      <c r="AG1653">
        <v>-1.227016871625463E-2</v>
      </c>
      <c r="AH1653">
        <v>2.829430716441597E-3</v>
      </c>
      <c r="AI1653">
        <v>3.9640110233119262E-4</v>
      </c>
      <c r="AJ1653">
        <v>-1.7035211154902881E-3</v>
      </c>
      <c r="AK1653">
        <v>-2.0887643216161191E-2</v>
      </c>
      <c r="AL1653">
        <v>-7.8657108908369612E-3</v>
      </c>
      <c r="AM1653">
        <v>-5.6450012081596564E-3</v>
      </c>
      <c r="AN1653">
        <v>-1.132838340626168E-2</v>
      </c>
      <c r="AO1653">
        <v>-1.1299403018977951E-2</v>
      </c>
      <c r="AP1653">
        <v>-6.6576715584231892E-3</v>
      </c>
      <c r="AQ1653">
        <v>1.072975116948572E-2</v>
      </c>
      <c r="AR1653">
        <v>3.9527865248080926E-3</v>
      </c>
      <c r="AS1653">
        <v>-4.6069048940414496E-3</v>
      </c>
      <c r="AT1653">
        <v>-1.0796061512033739E-2</v>
      </c>
      <c r="AU1653">
        <v>-4.7568338298438571E-3</v>
      </c>
      <c r="AV1653">
        <v>5.8597267520563564E-3</v>
      </c>
      <c r="AW1653">
        <v>2.422491849950658E-2</v>
      </c>
      <c r="AX1653">
        <v>-1.4794012671301259E-3</v>
      </c>
      <c r="AY1653">
        <v>-3.3848458426319122E-3</v>
      </c>
      <c r="AZ1653">
        <v>-2.3310662141706319E-3</v>
      </c>
      <c r="BA1653">
        <v>-2.5849827329124252E-3</v>
      </c>
      <c r="BB1653">
        <v>-1.5836843406013299E-2</v>
      </c>
      <c r="BC1653">
        <v>0</v>
      </c>
      <c r="BD1653">
        <v>-5.2468878892761332E-3</v>
      </c>
      <c r="BE1653">
        <v>2.6643594904710889E-3</v>
      </c>
      <c r="BF1653">
        <v>-9.6643517849426665E-4</v>
      </c>
      <c r="BG1653">
        <v>8.9859396783818226E-4</v>
      </c>
      <c r="BH1653">
        <v>1.098465484617768E-2</v>
      </c>
    </row>
    <row r="1654" spans="1:60" x14ac:dyDescent="0.2">
      <c r="A1654">
        <v>-5.4577153824527302E-3</v>
      </c>
      <c r="B1654">
        <v>-1.5429369347038599E-2</v>
      </c>
      <c r="C1654">
        <v>7.9962754685504005E-3</v>
      </c>
      <c r="D1654">
        <v>-5.2880238054839931E-3</v>
      </c>
      <c r="E1654">
        <v>-1.026978589089165E-2</v>
      </c>
      <c r="F1654">
        <v>9.6410205046524398E-3</v>
      </c>
      <c r="G1654">
        <v>0</v>
      </c>
      <c r="H1654">
        <v>1.9802825469932912E-2</v>
      </c>
      <c r="I1654">
        <v>-2.4555891572714709E-2</v>
      </c>
      <c r="J1654">
        <v>-7.1172763085859611E-3</v>
      </c>
      <c r="K1654">
        <v>4.1314221426855544E-3</v>
      </c>
      <c r="L1654">
        <v>-1.650354467231702E-2</v>
      </c>
      <c r="M1654">
        <v>8.5137591313569176E-4</v>
      </c>
      <c r="N1654">
        <v>-1.3406875270286431E-2</v>
      </c>
      <c r="O1654">
        <v>-5.5410421975008017E-3</v>
      </c>
      <c r="P1654">
        <v>4.372547703312886E-4</v>
      </c>
      <c r="Q1654">
        <v>7.1193692802192414E-3</v>
      </c>
      <c r="R1654">
        <v>1.78238227155532E-3</v>
      </c>
      <c r="S1654">
        <v>-9.0050446325022921E-3</v>
      </c>
      <c r="T1654">
        <v>-1.151774804411063E-2</v>
      </c>
      <c r="U1654">
        <v>7.3222381842007172E-3</v>
      </c>
      <c r="V1654">
        <v>-3.7372012628063132E-2</v>
      </c>
      <c r="W1654">
        <v>-1.358511163298934E-2</v>
      </c>
      <c r="X1654">
        <v>-1.442858373073823E-2</v>
      </c>
      <c r="Y1654">
        <v>-3.9845299343316777E-3</v>
      </c>
      <c r="Z1654">
        <v>-1.655822687386254E-2</v>
      </c>
      <c r="AA1654">
        <v>-1.654204530688019E-2</v>
      </c>
      <c r="AB1654">
        <v>-1.9069781214794058E-2</v>
      </c>
      <c r="AC1654">
        <v>2.0766469610383289E-3</v>
      </c>
      <c r="AD1654">
        <v>-2.41433723708706E-3</v>
      </c>
      <c r="AE1654">
        <v>-4.2787065828368111E-3</v>
      </c>
      <c r="AF1654">
        <v>-8.491486526889273E-3</v>
      </c>
      <c r="AG1654">
        <v>-7.0792572909102727E-3</v>
      </c>
      <c r="AH1654">
        <v>-8.7984965459213145E-3</v>
      </c>
      <c r="AI1654">
        <v>-9.9019069580079367E-4</v>
      </c>
      <c r="AJ1654">
        <v>-6.9845306151428907E-3</v>
      </c>
      <c r="AK1654">
        <v>1.3565312879426489E-2</v>
      </c>
      <c r="AL1654">
        <v>-2.9139479719021638E-3</v>
      </c>
      <c r="AM1654">
        <v>2.067088930772807E-2</v>
      </c>
      <c r="AN1654">
        <v>-3.9316373894368586E-3</v>
      </c>
      <c r="AO1654">
        <v>3.4898695036808588E-3</v>
      </c>
      <c r="AP1654">
        <v>-1.616207116514029E-2</v>
      </c>
      <c r="AQ1654">
        <v>2.7818168312812049E-4</v>
      </c>
      <c r="AR1654">
        <v>-3.31894093764402E-3</v>
      </c>
      <c r="AS1654">
        <v>0</v>
      </c>
      <c r="AT1654">
        <v>-4.8155230231377464E-3</v>
      </c>
      <c r="AU1654">
        <v>5.3257966436838361E-3</v>
      </c>
      <c r="AV1654">
        <v>-3.7807811360456189E-2</v>
      </c>
      <c r="AW1654">
        <v>-4.487293723609706E-4</v>
      </c>
      <c r="AX1654">
        <v>1.089327553063792E-2</v>
      </c>
      <c r="AY1654">
        <v>-1.3418062563545261E-2</v>
      </c>
      <c r="AZ1654">
        <v>-7.6993047140332584E-3</v>
      </c>
      <c r="BA1654">
        <v>-2.212515361164219E-2</v>
      </c>
      <c r="BB1654">
        <v>-1.4523893538409449E-3</v>
      </c>
      <c r="BC1654">
        <v>-3.1295944648604261E-3</v>
      </c>
      <c r="BD1654">
        <v>-2.7778589826611259E-3</v>
      </c>
      <c r="BE1654">
        <v>-1.639611983497212E-2</v>
      </c>
      <c r="BF1654">
        <v>2.7604801726378528E-3</v>
      </c>
      <c r="BG1654">
        <v>-9.2556615351104717E-3</v>
      </c>
      <c r="BH1654">
        <v>6.4740099609820129E-3</v>
      </c>
    </row>
    <row r="1655" spans="1:60" x14ac:dyDescent="0.2">
      <c r="A1655">
        <v>-7.6056836322484309E-3</v>
      </c>
      <c r="B1655">
        <v>3.8917381676122222E-2</v>
      </c>
      <c r="C1655">
        <v>1.1741177405642299E-2</v>
      </c>
      <c r="D1655">
        <v>-1.1606957897128071E-3</v>
      </c>
      <c r="E1655">
        <v>2.86354124587565E-3</v>
      </c>
      <c r="F1655">
        <v>5.7403503736671883E-3</v>
      </c>
      <c r="G1655">
        <v>8.3096897763136092E-3</v>
      </c>
      <c r="H1655">
        <v>-1.103211345706169E-2</v>
      </c>
      <c r="I1655">
        <v>2.7405547635061381E-2</v>
      </c>
      <c r="J1655">
        <v>-4.6324273084958614E-3</v>
      </c>
      <c r="K1655">
        <v>4.3191202017722917E-3</v>
      </c>
      <c r="L1655">
        <v>1.480847948629169E-2</v>
      </c>
      <c r="M1655">
        <v>5.6691933321105644E-4</v>
      </c>
      <c r="N1655">
        <v>7.9973946713526277E-3</v>
      </c>
      <c r="O1655">
        <v>1.8833151596978581E-2</v>
      </c>
      <c r="P1655">
        <v>5.2284416560452488E-3</v>
      </c>
      <c r="Q1655">
        <v>-4.2353206671231318E-3</v>
      </c>
      <c r="R1655">
        <v>-5.9963712862986518E-3</v>
      </c>
      <c r="S1655">
        <v>2.1363197584235522E-2</v>
      </c>
      <c r="T1655">
        <v>1.5215697215967871E-2</v>
      </c>
      <c r="U1655">
        <v>-2.5163440531804398E-4</v>
      </c>
      <c r="V1655">
        <v>-8.5765580222983123E-3</v>
      </c>
      <c r="W1655">
        <v>5.6144931646917563E-2</v>
      </c>
      <c r="X1655">
        <v>1.0653788429128019E-3</v>
      </c>
      <c r="Y1655">
        <v>1.227761154671719E-3</v>
      </c>
      <c r="Z1655">
        <v>-8.7908852356978311E-4</v>
      </c>
      <c r="AA1655">
        <v>2.361110012159225E-3</v>
      </c>
      <c r="AB1655">
        <v>-3.9715422788720494E-3</v>
      </c>
      <c r="AC1655">
        <v>7.4700017430101451E-3</v>
      </c>
      <c r="AD1655">
        <v>-4.3969172195997962E-4</v>
      </c>
      <c r="AE1655">
        <v>0</v>
      </c>
      <c r="AF1655">
        <v>1.130567997566337E-2</v>
      </c>
      <c r="AG1655">
        <v>1.235605156206313E-2</v>
      </c>
      <c r="AH1655">
        <v>1.443391806287786E-2</v>
      </c>
      <c r="AI1655">
        <v>9.0729125507760956E-3</v>
      </c>
      <c r="AJ1655">
        <v>-4.3000885904758658E-3</v>
      </c>
      <c r="AK1655">
        <v>5.131593007140384E-3</v>
      </c>
      <c r="AL1655">
        <v>1.2839581919518509E-2</v>
      </c>
      <c r="AM1655">
        <v>9.3260700887964013E-3</v>
      </c>
      <c r="AN1655">
        <v>-7.1419017473078441E-3</v>
      </c>
      <c r="AO1655">
        <v>3.912447814296143E-3</v>
      </c>
      <c r="AP1655">
        <v>5.4165399645978284E-3</v>
      </c>
      <c r="AQ1655">
        <v>-9.2804790119195492E-4</v>
      </c>
      <c r="AR1655">
        <v>4.7432341356315818E-4</v>
      </c>
      <c r="AS1655">
        <v>-1.472814683813306E-2</v>
      </c>
      <c r="AT1655">
        <v>4.1329143819581811E-2</v>
      </c>
      <c r="AU1655">
        <v>1.7117000408582019E-2</v>
      </c>
      <c r="AV1655">
        <v>1.026295530866351E-2</v>
      </c>
      <c r="AW1655">
        <v>7.0089359505268838E-3</v>
      </c>
      <c r="AX1655">
        <v>1.46365030174013E-3</v>
      </c>
      <c r="AY1655">
        <v>-2.022943028690968E-2</v>
      </c>
      <c r="AZ1655">
        <v>2.7181806395883551E-2</v>
      </c>
      <c r="BA1655">
        <v>1.9297530543796411E-2</v>
      </c>
      <c r="BB1655">
        <v>-1.0518377458856761E-2</v>
      </c>
      <c r="BC1655">
        <v>6.2661401571986622E-4</v>
      </c>
      <c r="BD1655">
        <v>-2.0640384263174012E-2</v>
      </c>
      <c r="BE1655">
        <v>7.7843162366082212E-3</v>
      </c>
      <c r="BF1655">
        <v>5.8180697019419346E-3</v>
      </c>
      <c r="BG1655">
        <v>6.3306420291763549E-3</v>
      </c>
      <c r="BH1655">
        <v>4.3902038707593046E-3</v>
      </c>
    </row>
    <row r="1656" spans="1:60" x14ac:dyDescent="0.2">
      <c r="A1656">
        <v>1.4828735710270061E-3</v>
      </c>
      <c r="B1656">
        <v>1.901453439234442E-2</v>
      </c>
      <c r="C1656">
        <v>3.7929996371242748E-3</v>
      </c>
      <c r="D1656">
        <v>-5.1564923014234473E-3</v>
      </c>
      <c r="E1656">
        <v>-4.5853207688899061E-3</v>
      </c>
      <c r="F1656">
        <v>9.8722345709030615E-3</v>
      </c>
      <c r="G1656">
        <v>1.9266802233902359E-4</v>
      </c>
      <c r="H1656">
        <v>-8.0562416577833421E-3</v>
      </c>
      <c r="I1656">
        <v>1.1318285376771479E-2</v>
      </c>
      <c r="J1656">
        <v>4.2119861624575709E-3</v>
      </c>
      <c r="K1656">
        <v>4.9642547512306068E-3</v>
      </c>
      <c r="L1656">
        <v>2.7601657786887439E-2</v>
      </c>
      <c r="M1656">
        <v>3.3955670782436819E-3</v>
      </c>
      <c r="N1656">
        <v>-1.330795899958319E-2</v>
      </c>
      <c r="O1656">
        <v>0</v>
      </c>
      <c r="P1656">
        <v>-3.628088009695208E-3</v>
      </c>
      <c r="Q1656">
        <v>-7.1496325849144497E-3</v>
      </c>
      <c r="R1656">
        <v>2.683544689339061E-3</v>
      </c>
      <c r="S1656">
        <v>2.2593685963308949E-2</v>
      </c>
      <c r="T1656">
        <v>8.0215875345775855E-3</v>
      </c>
      <c r="U1656">
        <v>1.5728244339867529E-2</v>
      </c>
      <c r="V1656">
        <v>-2.0975522689194111E-2</v>
      </c>
      <c r="W1656">
        <v>-1.4472236684054E-2</v>
      </c>
      <c r="X1656">
        <v>1.945664472221478E-2</v>
      </c>
      <c r="Y1656">
        <v>3.9798062270430448E-3</v>
      </c>
      <c r="Z1656">
        <v>1.339579885624031E-2</v>
      </c>
      <c r="AA1656">
        <v>1.30560168781359E-4</v>
      </c>
      <c r="AB1656">
        <v>-9.1899419088815049E-3</v>
      </c>
      <c r="AC1656">
        <v>-1.1088845890726889E-3</v>
      </c>
      <c r="AD1656">
        <v>3.7297493581071898E-3</v>
      </c>
      <c r="AE1656">
        <v>-6.5664685929717062E-3</v>
      </c>
      <c r="AF1656">
        <v>-5.1073792489531753E-3</v>
      </c>
      <c r="AG1656">
        <v>1.7736654266695309E-2</v>
      </c>
      <c r="AH1656">
        <v>6.9995167390655482E-3</v>
      </c>
      <c r="AI1656">
        <v>-0.1390163950983743</v>
      </c>
      <c r="AJ1656">
        <v>-4.7521384810792593E-3</v>
      </c>
      <c r="AK1656">
        <v>1.35560611919615E-2</v>
      </c>
      <c r="AL1656">
        <v>-3.7105631945607669E-3</v>
      </c>
      <c r="AM1656">
        <v>-7.6062008570278649E-3</v>
      </c>
      <c r="AN1656">
        <v>2.557178467240763E-4</v>
      </c>
      <c r="AO1656">
        <v>1.078758002881001E-2</v>
      </c>
      <c r="AP1656">
        <v>-2.7046833805357429E-3</v>
      </c>
      <c r="AQ1656">
        <v>-6.8959875281773032E-3</v>
      </c>
      <c r="AR1656">
        <v>-5.711915726864053E-3</v>
      </c>
      <c r="AS1656">
        <v>-3.9133299908515797E-3</v>
      </c>
      <c r="AT1656">
        <v>1.970583390624097E-2</v>
      </c>
      <c r="AU1656">
        <v>9.4663521884468735E-3</v>
      </c>
      <c r="AV1656">
        <v>-8.3251130762524661E-2</v>
      </c>
      <c r="AW1656">
        <v>-8.9187448157579624E-4</v>
      </c>
      <c r="AX1656">
        <v>-1.3158653564557419E-2</v>
      </c>
      <c r="AY1656">
        <v>2.89819569845452E-3</v>
      </c>
      <c r="AZ1656">
        <v>1.0409765262037031E-2</v>
      </c>
      <c r="BA1656">
        <v>2.5163925999480849E-2</v>
      </c>
      <c r="BB1656">
        <v>7.4618330325950744E-3</v>
      </c>
      <c r="BC1656">
        <v>7.8014891017828096E-3</v>
      </c>
      <c r="BD1656">
        <v>1.332425229731558E-2</v>
      </c>
      <c r="BE1656">
        <v>-1.1934187604254159E-3</v>
      </c>
      <c r="BF1656">
        <v>3.4468743101653699E-3</v>
      </c>
      <c r="BG1656">
        <v>8.0807987445856554E-3</v>
      </c>
      <c r="BH1656">
        <v>-1.6070901867438639E-3</v>
      </c>
    </row>
    <row r="1657" spans="1:60" x14ac:dyDescent="0.2">
      <c r="A1657">
        <v>4.2397731034685609E-4</v>
      </c>
      <c r="B1657">
        <v>9.8066534357164649E-3</v>
      </c>
      <c r="C1657">
        <v>8.1087766893763217E-4</v>
      </c>
      <c r="D1657">
        <v>1.666383505406483E-3</v>
      </c>
      <c r="E1657">
        <v>-6.1948330015786732E-3</v>
      </c>
      <c r="F1657">
        <v>1.13290668350404E-3</v>
      </c>
      <c r="G1657">
        <v>6.7126479319133186E-3</v>
      </c>
      <c r="H1657">
        <v>-1.4137359867380199E-2</v>
      </c>
      <c r="I1657">
        <v>-6.1148387483839304E-3</v>
      </c>
      <c r="J1657">
        <v>-4.470006079096854E-2</v>
      </c>
      <c r="K1657">
        <v>6.1866058455519314E-4</v>
      </c>
      <c r="L1657">
        <v>5.0740214016296433E-3</v>
      </c>
      <c r="M1657">
        <v>-3.9469140101122513E-2</v>
      </c>
      <c r="N1657">
        <v>3.7715378387149618E-3</v>
      </c>
      <c r="O1657">
        <v>0</v>
      </c>
      <c r="P1657">
        <v>-3.787000003706591E-3</v>
      </c>
      <c r="Q1657">
        <v>2.4398624291499171E-3</v>
      </c>
      <c r="R1657">
        <v>6.3610600171798834E-3</v>
      </c>
      <c r="S1657">
        <v>3.9020382422596581E-3</v>
      </c>
      <c r="T1657">
        <v>-4.6714095953698694E-3</v>
      </c>
      <c r="U1657">
        <v>-1.3631286097290341E-3</v>
      </c>
      <c r="V1657">
        <v>3.455201820623221E-3</v>
      </c>
      <c r="W1657">
        <v>3.8603914469836437E-2</v>
      </c>
      <c r="X1657">
        <v>-8.0049594303816061E-3</v>
      </c>
      <c r="Y1657">
        <v>2.1360239800741589E-3</v>
      </c>
      <c r="Z1657">
        <v>4.0415165411921243E-3</v>
      </c>
      <c r="AA1657">
        <v>-5.5175218344408498E-3</v>
      </c>
      <c r="AB1657">
        <v>9.1898502526297429E-3</v>
      </c>
      <c r="AC1657">
        <v>7.1082869650428114E-3</v>
      </c>
      <c r="AD1657">
        <v>-1.1896078296543031E-2</v>
      </c>
      <c r="AE1657">
        <v>-3.8688922165247739E-3</v>
      </c>
      <c r="AF1657">
        <v>-6.5536524248137442E-3</v>
      </c>
      <c r="AG1657">
        <v>-7.9599954278835629E-3</v>
      </c>
      <c r="AH1657">
        <v>-1.206975011280393E-2</v>
      </c>
      <c r="AI1657">
        <v>-1.59197797319705E-2</v>
      </c>
      <c r="AJ1657">
        <v>2.4507073124955068E-3</v>
      </c>
      <c r="AK1657">
        <v>-5.7871301069338868E-3</v>
      </c>
      <c r="AL1657">
        <v>3.2983365557306839E-3</v>
      </c>
      <c r="AM1657">
        <v>-2.292857229462176E-3</v>
      </c>
      <c r="AN1657">
        <v>6.6318443004589707E-3</v>
      </c>
      <c r="AO1657">
        <v>1.7022341072066901E-2</v>
      </c>
      <c r="AP1657">
        <v>-1.0208157088488381E-2</v>
      </c>
      <c r="AQ1657">
        <v>-1.6024371076178691E-2</v>
      </c>
      <c r="AR1657">
        <v>5.2375923133009964E-3</v>
      </c>
      <c r="AS1657">
        <v>1.8256749101754111E-2</v>
      </c>
      <c r="AT1657">
        <v>0</v>
      </c>
      <c r="AU1657">
        <v>1.6126754032666769E-2</v>
      </c>
      <c r="AV1657">
        <v>-9.7947713596479853E-4</v>
      </c>
      <c r="AW1657">
        <v>-3.1427088611290642E-2</v>
      </c>
      <c r="AX1657">
        <v>1.132298970894012E-2</v>
      </c>
      <c r="AY1657">
        <v>1.126928130976195E-2</v>
      </c>
      <c r="AZ1657">
        <v>2.2627353258794542E-3</v>
      </c>
      <c r="BA1657">
        <v>-3.5957944145243288E-2</v>
      </c>
      <c r="BB1657">
        <v>-1.261530108185804E-2</v>
      </c>
      <c r="BC1657">
        <v>4.3427283702609301E-3</v>
      </c>
      <c r="BD1657">
        <v>1.667215134520467E-2</v>
      </c>
      <c r="BE1657">
        <v>8.3252836840846077E-3</v>
      </c>
      <c r="BF1657">
        <v>4.8064205813209719E-3</v>
      </c>
      <c r="BG1657">
        <v>3.1244230353065562E-3</v>
      </c>
      <c r="BH1657">
        <v>4.6696946840497147E-3</v>
      </c>
    </row>
    <row r="1658" spans="1:60" x14ac:dyDescent="0.2">
      <c r="A1658">
        <v>2.1141837685264022E-3</v>
      </c>
      <c r="B1658">
        <v>-1.0244872538582811E-2</v>
      </c>
      <c r="C1658">
        <v>-1.223353629652082E-2</v>
      </c>
      <c r="D1658">
        <v>-4.3375951069876059E-3</v>
      </c>
      <c r="E1658">
        <v>1.377772148671436E-2</v>
      </c>
      <c r="F1658">
        <v>3.265420472246761E-3</v>
      </c>
      <c r="G1658">
        <v>-3.06338829325804E-3</v>
      </c>
      <c r="H1658">
        <v>6.0142156011471666E-3</v>
      </c>
      <c r="I1658">
        <v>-9.9573645354314733E-3</v>
      </c>
      <c r="J1658">
        <v>8.7912085914411701E-4</v>
      </c>
      <c r="K1658">
        <v>-5.582915335785762E-3</v>
      </c>
      <c r="L1658">
        <v>1.094527799645654E-3</v>
      </c>
      <c r="M1658">
        <v>-1.2716543079126929E-2</v>
      </c>
      <c r="N1658">
        <v>9.5364211608682352E-3</v>
      </c>
      <c r="O1658">
        <v>-5.757639518705936E-3</v>
      </c>
      <c r="P1658">
        <v>-1.33698349043164E-2</v>
      </c>
      <c r="Q1658">
        <v>1.7661815018832999E-2</v>
      </c>
      <c r="R1658">
        <v>-1.5591594554310089E-2</v>
      </c>
      <c r="S1658">
        <v>2.499779584988389E-3</v>
      </c>
      <c r="T1658">
        <v>-1.7204049864178061E-2</v>
      </c>
      <c r="U1658">
        <v>1.734708079348078E-3</v>
      </c>
      <c r="V1658">
        <v>4.4451713940731217E-3</v>
      </c>
      <c r="W1658">
        <v>5.5947056270920182E-3</v>
      </c>
      <c r="X1658">
        <v>-1.3001975818969591E-2</v>
      </c>
      <c r="Y1658">
        <v>-3.3590614274571101E-3</v>
      </c>
      <c r="Z1658">
        <v>-5.7679755883937559E-4</v>
      </c>
      <c r="AA1658">
        <v>-5.1506423747678014E-3</v>
      </c>
      <c r="AB1658">
        <v>-9.7668619422069392E-3</v>
      </c>
      <c r="AC1658">
        <v>-4.1009181639037598E-3</v>
      </c>
      <c r="AD1658">
        <v>3.3181688372157419E-3</v>
      </c>
      <c r="AE1658">
        <v>-5.4879096770550223E-3</v>
      </c>
      <c r="AF1658">
        <v>-1.2338031237597E-2</v>
      </c>
      <c r="AG1658">
        <v>-4.5270950876527003E-3</v>
      </c>
      <c r="AH1658">
        <v>3.3832274437818589E-3</v>
      </c>
      <c r="AI1658">
        <v>4.1177879201578626E-3</v>
      </c>
      <c r="AJ1658">
        <v>-6.5005818785728708E-3</v>
      </c>
      <c r="AK1658">
        <v>-1.2410729429801891E-2</v>
      </c>
      <c r="AL1658">
        <v>-2.8857573822553559E-3</v>
      </c>
      <c r="AM1658">
        <v>6.2926181447100424E-3</v>
      </c>
      <c r="AN1658">
        <v>-9.579471944136872E-3</v>
      </c>
      <c r="AO1658">
        <v>-3.8053864284965282E-3</v>
      </c>
      <c r="AP1658">
        <v>0</v>
      </c>
      <c r="AQ1658">
        <v>1.9291968210789219E-2</v>
      </c>
      <c r="AR1658">
        <v>-1.5858328891903191E-4</v>
      </c>
      <c r="AS1658">
        <v>2.6907001428437341E-3</v>
      </c>
      <c r="AT1658">
        <v>-8.4166765384531615E-4</v>
      </c>
      <c r="AU1658">
        <v>-1.409634679982948E-2</v>
      </c>
      <c r="AV1658">
        <v>6.1877113925501758E-3</v>
      </c>
      <c r="AW1658">
        <v>1.6592028316563451E-2</v>
      </c>
      <c r="AX1658">
        <v>-1.703313195527216E-2</v>
      </c>
      <c r="AY1658">
        <v>-1.670328823524171E-3</v>
      </c>
      <c r="AZ1658">
        <v>-5.8287236021713606E-3</v>
      </c>
      <c r="BA1658">
        <v>-3.4703774678390087E-2</v>
      </c>
      <c r="BB1658">
        <v>-1.832458067517367E-2</v>
      </c>
      <c r="BC1658">
        <v>-3.0936623822322239E-4</v>
      </c>
      <c r="BD1658">
        <v>-1.4175167244389971E-2</v>
      </c>
      <c r="BE1658">
        <v>-1.401513143090859E-2</v>
      </c>
      <c r="BF1658">
        <v>-8.5298716585435787E-3</v>
      </c>
      <c r="BG1658">
        <v>-1.115050522648891E-3</v>
      </c>
      <c r="BH1658">
        <v>7.830499222617273E-3</v>
      </c>
    </row>
    <row r="1659" spans="1:60" x14ac:dyDescent="0.2">
      <c r="A1659">
        <v>6.9466466373301573E-3</v>
      </c>
      <c r="B1659">
        <v>-3.0722440444013069E-3</v>
      </c>
      <c r="C1659">
        <v>9.077250594773557E-3</v>
      </c>
      <c r="D1659">
        <v>-2.1758313576903891E-3</v>
      </c>
      <c r="E1659">
        <v>1.2042090879269451E-2</v>
      </c>
      <c r="F1659">
        <v>-2.0266460232711531E-2</v>
      </c>
      <c r="G1659">
        <v>-1.9190086337458039E-3</v>
      </c>
      <c r="H1659">
        <v>1.73591952550812E-2</v>
      </c>
      <c r="I1659">
        <v>-5.7348227968273408E-3</v>
      </c>
      <c r="J1659">
        <v>-7.097181930286614E-2</v>
      </c>
      <c r="K1659">
        <v>1.657935022582175E-3</v>
      </c>
      <c r="L1659">
        <v>-2.182731321986572E-2</v>
      </c>
      <c r="M1659">
        <v>1.6236888123246789E-2</v>
      </c>
      <c r="N1659">
        <v>-1.5266557871805521E-3</v>
      </c>
      <c r="O1659">
        <v>-1.1322410803435681E-2</v>
      </c>
      <c r="P1659">
        <v>2.9587019823600031E-4</v>
      </c>
      <c r="Q1659">
        <v>5.5209639253547497E-3</v>
      </c>
      <c r="R1659">
        <v>4.8827511535703668E-3</v>
      </c>
      <c r="S1659">
        <v>-4.72759502380702E-3</v>
      </c>
      <c r="T1659">
        <v>-1.404858331636639E-2</v>
      </c>
      <c r="U1659">
        <v>-1.7233250209379689E-2</v>
      </c>
      <c r="V1659">
        <v>-1.0788309694333319E-2</v>
      </c>
      <c r="W1659">
        <v>2.7511419645679911E-2</v>
      </c>
      <c r="X1659">
        <v>-7.4916902155842142E-3</v>
      </c>
      <c r="Y1659">
        <v>-1.076476658464676E-2</v>
      </c>
      <c r="Z1659">
        <v>-1.0431197535494839E-2</v>
      </c>
      <c r="AA1659">
        <v>1.461203618858079E-3</v>
      </c>
      <c r="AB1659">
        <v>2.3065135020038791E-3</v>
      </c>
      <c r="AC1659">
        <v>4.5729839829888163E-3</v>
      </c>
      <c r="AD1659">
        <v>-6.2037998669055494E-3</v>
      </c>
      <c r="AE1659">
        <v>4.5749527781399459E-3</v>
      </c>
      <c r="AF1659">
        <v>-7.7666679122717847E-3</v>
      </c>
      <c r="AG1659">
        <v>-1.1938281655625641E-2</v>
      </c>
      <c r="AH1659">
        <v>-1.046869847419926E-2</v>
      </c>
      <c r="AI1659">
        <v>-2.1228480645377041E-2</v>
      </c>
      <c r="AJ1659">
        <v>-6.3971421914091886E-3</v>
      </c>
      <c r="AK1659">
        <v>3.4222481051221052E-3</v>
      </c>
      <c r="AL1659">
        <v>4.9427388645307156E-3</v>
      </c>
      <c r="AM1659">
        <v>-1.3011690841653699E-2</v>
      </c>
      <c r="AN1659">
        <v>-1.044928931589674E-2</v>
      </c>
      <c r="AO1659">
        <v>-2.1838377025586709E-2</v>
      </c>
      <c r="AP1659">
        <v>1.223697230743343E-2</v>
      </c>
      <c r="AQ1659">
        <v>-1.7583216415811571E-2</v>
      </c>
      <c r="AR1659">
        <v>7.2569942712267226E-3</v>
      </c>
      <c r="AS1659">
        <v>4.2143255015005456E-3</v>
      </c>
      <c r="AT1659">
        <v>5.3732607438626819E-3</v>
      </c>
      <c r="AU1659">
        <v>-1.000568918494775E-2</v>
      </c>
      <c r="AV1659">
        <v>-1.504770988239917E-2</v>
      </c>
      <c r="AW1659">
        <v>-1.782129519786365E-2</v>
      </c>
      <c r="AX1659">
        <v>8.7023042308187835E-3</v>
      </c>
      <c r="AY1659">
        <v>-1.455467015574493E-2</v>
      </c>
      <c r="AZ1659">
        <v>-2.6021198779999991E-3</v>
      </c>
      <c r="BA1659">
        <v>-2.3488074083571598E-3</v>
      </c>
      <c r="BB1659">
        <v>-4.8230602717037217E-3</v>
      </c>
      <c r="BC1659">
        <v>-1.2394126856945639E-3</v>
      </c>
      <c r="BD1659">
        <v>-1.6943809281610881E-2</v>
      </c>
      <c r="BE1659">
        <v>7.1814631406610097E-3</v>
      </c>
      <c r="BF1659">
        <v>-1.265190477616426E-2</v>
      </c>
      <c r="BG1659">
        <v>-8.0637457191472649E-3</v>
      </c>
      <c r="BH1659">
        <v>5.7788397719782609E-4</v>
      </c>
    </row>
    <row r="1660" spans="1:60" x14ac:dyDescent="0.2">
      <c r="A1660">
        <v>-7.3694664353007814E-3</v>
      </c>
      <c r="B1660">
        <v>3.7291627222753002E-3</v>
      </c>
      <c r="C1660">
        <v>-1.644029093058584E-3</v>
      </c>
      <c r="D1660">
        <v>-2.014114676189184E-2</v>
      </c>
      <c r="E1660">
        <v>1.125607958461981E-3</v>
      </c>
      <c r="F1660">
        <v>-8.902663654311407E-3</v>
      </c>
      <c r="G1660">
        <v>-1.00386670298824E-2</v>
      </c>
      <c r="H1660">
        <v>-9.9505213439362306E-3</v>
      </c>
      <c r="I1660">
        <v>3.1104479648292769E-3</v>
      </c>
      <c r="J1660">
        <v>-4.2519312425060322E-3</v>
      </c>
      <c r="K1660">
        <v>-9.9859244513517773E-3</v>
      </c>
      <c r="L1660">
        <v>-4.3969466977237227E-2</v>
      </c>
      <c r="M1660">
        <v>-1.6832070013214399E-2</v>
      </c>
      <c r="N1660">
        <v>1.357210472137175E-3</v>
      </c>
      <c r="O1660">
        <v>3.206254892492922E-3</v>
      </c>
      <c r="P1660">
        <v>1.86040284414846E-2</v>
      </c>
      <c r="Q1660">
        <v>4.158320220285853E-3</v>
      </c>
      <c r="R1660">
        <v>1.121576400198172E-2</v>
      </c>
      <c r="S1660">
        <v>7.7755421383109806E-3</v>
      </c>
      <c r="T1660">
        <v>-5.1890717332798222E-3</v>
      </c>
      <c r="U1660">
        <v>-9.6090100493636914E-3</v>
      </c>
      <c r="V1660">
        <v>1.67782879001343E-2</v>
      </c>
      <c r="W1660">
        <v>-5.4421552078235064E-3</v>
      </c>
      <c r="X1660">
        <v>-3.9748637891828857E-2</v>
      </c>
      <c r="Y1660">
        <v>-1.856796156365145E-3</v>
      </c>
      <c r="Z1660">
        <v>-2.746398044196097E-2</v>
      </c>
      <c r="AA1660">
        <v>7.9665072916417087E-4</v>
      </c>
      <c r="AB1660">
        <v>2.3015742588661878E-3</v>
      </c>
      <c r="AC1660">
        <v>-3.782781011417536E-3</v>
      </c>
      <c r="AD1660">
        <v>-1.4327794187342729E-2</v>
      </c>
      <c r="AE1660">
        <v>-1.370486877706604E-3</v>
      </c>
      <c r="AF1660">
        <v>-2.723389158047269E-3</v>
      </c>
      <c r="AG1660">
        <v>-3.3037232968649473E-2</v>
      </c>
      <c r="AH1660">
        <v>-2.3015756233659292E-2</v>
      </c>
      <c r="AI1660">
        <v>1.5504537806070841E-2</v>
      </c>
      <c r="AJ1660">
        <v>-3.799887223982295E-3</v>
      </c>
      <c r="AK1660">
        <v>1.164465635853839E-2</v>
      </c>
      <c r="AL1660">
        <v>4.0994238961678756E-3</v>
      </c>
      <c r="AM1660">
        <v>2.8481066759243501E-2</v>
      </c>
      <c r="AN1660">
        <v>-2.9873776390461808E-3</v>
      </c>
      <c r="AO1660">
        <v>1.298476845107963E-3</v>
      </c>
      <c r="AP1660">
        <v>1.008470505201766E-2</v>
      </c>
      <c r="AQ1660">
        <v>8.6894658234258539E-3</v>
      </c>
      <c r="AR1660">
        <v>-1.2336003295608621E-2</v>
      </c>
      <c r="AS1660">
        <v>8.8339145701016447E-3</v>
      </c>
      <c r="AT1660">
        <v>-3.0187055690366151E-3</v>
      </c>
      <c r="AU1660">
        <v>-1.3121475799239611E-2</v>
      </c>
      <c r="AV1660">
        <v>-2.6383040516830158E-2</v>
      </c>
      <c r="AW1660">
        <v>-6.7844244076405262E-3</v>
      </c>
      <c r="AX1660">
        <v>-3.8918216211671209E-3</v>
      </c>
      <c r="AY1660">
        <v>-8.5183632061028147E-3</v>
      </c>
      <c r="AZ1660">
        <v>-1.5422908331442491E-2</v>
      </c>
      <c r="BA1660">
        <v>-2.4176178420252659E-2</v>
      </c>
      <c r="BB1660">
        <v>-4.0875646699546249E-3</v>
      </c>
      <c r="BC1660">
        <v>-4.3492532598142621E-3</v>
      </c>
      <c r="BD1660">
        <v>-3.9512058445452433E-4</v>
      </c>
      <c r="BE1660">
        <v>8.6092469913881236E-3</v>
      </c>
      <c r="BF1660">
        <v>-2.4647068867341949E-2</v>
      </c>
      <c r="BG1660">
        <v>-1.26760311479084E-2</v>
      </c>
      <c r="BH1660">
        <v>2.8827904922981571E-4</v>
      </c>
    </row>
    <row r="1661" spans="1:60" x14ac:dyDescent="0.2">
      <c r="A1661">
        <v>8.417809375931843E-3</v>
      </c>
      <c r="B1661">
        <v>5.8945251123157516E-3</v>
      </c>
      <c r="C1661">
        <v>1.3700265096706721E-3</v>
      </c>
      <c r="D1661">
        <v>3.080783937382673E-2</v>
      </c>
      <c r="E1661">
        <v>-1.7596202018141441E-2</v>
      </c>
      <c r="F1661">
        <v>-1.2520203478194559E-2</v>
      </c>
      <c r="G1661">
        <v>-3.882550720982048E-4</v>
      </c>
      <c r="H1661">
        <v>1.8868704513555469E-2</v>
      </c>
      <c r="I1661">
        <v>-6.7114051318610361E-3</v>
      </c>
      <c r="J1661">
        <v>-1.382623106161353E-2</v>
      </c>
      <c r="K1661">
        <v>2.9229840943306969E-3</v>
      </c>
      <c r="L1661">
        <v>-2.92294206526174E-3</v>
      </c>
      <c r="M1661">
        <v>-1.1079889231589E-2</v>
      </c>
      <c r="N1661">
        <v>1.347073876492791E-2</v>
      </c>
      <c r="O1661">
        <v>-1.465839865303137E-2</v>
      </c>
      <c r="P1661">
        <v>-1.1678558122401801E-2</v>
      </c>
      <c r="Q1661">
        <v>-1.928436285676067E-3</v>
      </c>
      <c r="R1661">
        <v>2.7848265447803968E-3</v>
      </c>
      <c r="S1661">
        <v>4.4158955473450274E-3</v>
      </c>
      <c r="T1661">
        <v>2.5681581299096999E-2</v>
      </c>
      <c r="U1661">
        <v>1.0432500489681669E-2</v>
      </c>
      <c r="V1661">
        <v>-5.9899782058009136E-3</v>
      </c>
      <c r="W1661">
        <v>8.1521979247022279E-3</v>
      </c>
      <c r="X1661">
        <v>1.8925825552857649E-2</v>
      </c>
      <c r="Y1661">
        <v>1.2009248758422179E-2</v>
      </c>
      <c r="Z1661">
        <v>6.267789727829938E-3</v>
      </c>
      <c r="AA1661">
        <v>4.6317200656736546E-3</v>
      </c>
      <c r="AB1661">
        <v>1.9915000091141829E-2</v>
      </c>
      <c r="AC1661">
        <v>3.6253445429580491E-3</v>
      </c>
      <c r="AD1661">
        <v>-6.7873178608315521E-3</v>
      </c>
      <c r="AE1661">
        <v>3.4234493816531581E-3</v>
      </c>
      <c r="AF1661">
        <v>5.2587229031605251E-3</v>
      </c>
      <c r="AG1661">
        <v>2.2740585618499821E-2</v>
      </c>
      <c r="AH1661">
        <v>1.473377063520453E-2</v>
      </c>
      <c r="AI1661">
        <v>-3.450443026168397E-3</v>
      </c>
      <c r="AJ1661">
        <v>1.609817788088284E-3</v>
      </c>
      <c r="AK1661">
        <v>-3.1401185704632421E-3</v>
      </c>
      <c r="AL1661">
        <v>8.1811624367680088E-4</v>
      </c>
      <c r="AM1661">
        <v>-1.034918304140461E-2</v>
      </c>
      <c r="AN1661">
        <v>-8.8839601732329174E-3</v>
      </c>
      <c r="AO1661">
        <v>8.180672887227949E-3</v>
      </c>
      <c r="AP1661">
        <v>1.196774904518676E-2</v>
      </c>
      <c r="AQ1661">
        <v>-6.2254171241463603E-3</v>
      </c>
      <c r="AR1661">
        <v>5.7119157268640556E-3</v>
      </c>
      <c r="AS1661">
        <v>-6.9072588065928484E-3</v>
      </c>
      <c r="AT1661">
        <v>1.201932835238949E-2</v>
      </c>
      <c r="AU1661">
        <v>0</v>
      </c>
      <c r="AV1661">
        <v>1.3779089649307239E-2</v>
      </c>
      <c r="AW1661">
        <v>-4.8083476725657732E-3</v>
      </c>
      <c r="AX1661">
        <v>2.396624825750288E-3</v>
      </c>
      <c r="AY1661">
        <v>1.166304662205853E-2</v>
      </c>
      <c r="AZ1661">
        <v>-6.6167877140789683E-4</v>
      </c>
      <c r="BA1661">
        <v>1.9337871825069259E-2</v>
      </c>
      <c r="BB1661">
        <v>8.4596495617520265E-3</v>
      </c>
      <c r="BC1661">
        <v>-3.1119656655674539E-4</v>
      </c>
      <c r="BD1661">
        <v>-1.582155405970301E-3</v>
      </c>
      <c r="BE1661">
        <v>3.246284732855243E-3</v>
      </c>
      <c r="BF1661">
        <v>-4.0233441012721511E-3</v>
      </c>
      <c r="BG1661">
        <v>2.2300879230980501E-2</v>
      </c>
      <c r="BH1661">
        <v>5.3501066762376009E-3</v>
      </c>
    </row>
    <row r="1662" spans="1:60" x14ac:dyDescent="0.2">
      <c r="A1662">
        <v>-6.5173434604047804E-3</v>
      </c>
      <c r="B1662">
        <v>3.6934287483930861E-3</v>
      </c>
      <c r="C1662">
        <v>-5.2174580212523249E-3</v>
      </c>
      <c r="D1662">
        <v>2.051113353806374E-2</v>
      </c>
      <c r="E1662">
        <v>-1.065077321177043E-2</v>
      </c>
      <c r="F1662">
        <v>-3.154488841400533E-3</v>
      </c>
      <c r="G1662">
        <v>-2.332143544254052E-3</v>
      </c>
      <c r="H1662">
        <v>1.6336921186844819E-3</v>
      </c>
      <c r="I1662">
        <v>-3.1314264792119588E-3</v>
      </c>
      <c r="J1662">
        <v>-2.87338814013934E-2</v>
      </c>
      <c r="K1662">
        <v>-6.9030555294479776E-3</v>
      </c>
      <c r="L1662">
        <v>-1.9062719263240432E-2</v>
      </c>
      <c r="M1662">
        <v>-6.3430356202000713E-3</v>
      </c>
      <c r="N1662">
        <v>-4.6940947240110614E-3</v>
      </c>
      <c r="O1662">
        <v>1.465839865303137E-2</v>
      </c>
      <c r="P1662">
        <v>4.1028660824826962E-3</v>
      </c>
      <c r="Q1662">
        <v>7.3963045645811928E-3</v>
      </c>
      <c r="R1662">
        <v>1.893741427754521E-3</v>
      </c>
      <c r="S1662">
        <v>-8.018688101248778E-3</v>
      </c>
      <c r="T1662">
        <v>-5.0837913190419567E-3</v>
      </c>
      <c r="U1662">
        <v>4.5461446364788213E-3</v>
      </c>
      <c r="V1662">
        <v>-2.550186688265119E-2</v>
      </c>
      <c r="W1662">
        <v>-2.7100427168787089E-3</v>
      </c>
      <c r="X1662">
        <v>-1.9535762968934289E-2</v>
      </c>
      <c r="Y1662">
        <v>-5.216923780832888E-3</v>
      </c>
      <c r="Z1662">
        <v>-1.016773692377995E-2</v>
      </c>
      <c r="AA1662">
        <v>-3.4388054519270518E-3</v>
      </c>
      <c r="AB1662">
        <v>-1.93404562887085E-2</v>
      </c>
      <c r="AC1662">
        <v>-1.259323965317079E-3</v>
      </c>
      <c r="AD1662">
        <v>-2.7275635338145552E-3</v>
      </c>
      <c r="AE1662">
        <v>-3.1948386534148342E-3</v>
      </c>
      <c r="AF1662">
        <v>-9.7028622005830845E-3</v>
      </c>
      <c r="AG1662">
        <v>2.8514024005304758E-3</v>
      </c>
      <c r="AH1662">
        <v>-5.1755759576835219E-3</v>
      </c>
      <c r="AI1662">
        <v>-7.8649130794888698E-3</v>
      </c>
      <c r="AJ1662">
        <v>1.7522022281707111E-3</v>
      </c>
      <c r="AK1662">
        <v>-1.7820312332113512E-2</v>
      </c>
      <c r="AL1662">
        <v>-1.2266473931903971E-3</v>
      </c>
      <c r="AM1662">
        <v>-2.141137952551057E-2</v>
      </c>
      <c r="AN1662">
        <v>4.0595280679373404E-3</v>
      </c>
      <c r="AO1662">
        <v>-7.3158429502180244E-3</v>
      </c>
      <c r="AP1662">
        <v>-9.2963835068390309E-3</v>
      </c>
      <c r="AQ1662">
        <v>-4.743118381636326E-3</v>
      </c>
      <c r="AR1662">
        <v>2.0554577092350948E-3</v>
      </c>
      <c r="AS1662">
        <v>-5.7930001942916604E-3</v>
      </c>
      <c r="AT1662">
        <v>0</v>
      </c>
      <c r="AU1662">
        <v>-7.3855870739915038E-3</v>
      </c>
      <c r="AV1662">
        <v>-2.0043583078616849E-3</v>
      </c>
      <c r="AW1662">
        <v>-5.6123802987110092E-3</v>
      </c>
      <c r="AX1662">
        <v>-5.9885301197560214E-4</v>
      </c>
      <c r="AY1662">
        <v>-1.0441621049460869E-2</v>
      </c>
      <c r="AZ1662">
        <v>0</v>
      </c>
      <c r="BA1662">
        <v>-1.503666906426405E-2</v>
      </c>
      <c r="BB1662">
        <v>4.5097537990629799E-4</v>
      </c>
      <c r="BC1662">
        <v>-6.5616027374749341E-3</v>
      </c>
      <c r="BD1662">
        <v>-7.8496352931227819E-3</v>
      </c>
      <c r="BE1662">
        <v>3.823065389919091E-3</v>
      </c>
      <c r="BF1662">
        <v>2.0131869854614981E-3</v>
      </c>
      <c r="BG1662">
        <v>-4.4653988296732578E-3</v>
      </c>
      <c r="BH1662">
        <v>5.6085809428457877E-3</v>
      </c>
    </row>
    <row r="1663" spans="1:60" x14ac:dyDescent="0.2">
      <c r="A1663">
        <v>1.1534186370772781E-2</v>
      </c>
      <c r="B1663">
        <v>2.1740229283538469E-4</v>
      </c>
      <c r="C1663">
        <v>-1.6530895350656311E-3</v>
      </c>
      <c r="D1663">
        <v>2.1090290557721249E-3</v>
      </c>
      <c r="E1663">
        <v>-1.9579740355332879E-2</v>
      </c>
      <c r="F1663">
        <v>-7.5319643941468518E-3</v>
      </c>
      <c r="G1663">
        <v>-5.2667055703252714E-3</v>
      </c>
      <c r="H1663">
        <v>5.3511567961801853E-3</v>
      </c>
      <c r="I1663">
        <v>9.1259292402623409E-3</v>
      </c>
      <c r="J1663">
        <v>8.3649805348166122E-3</v>
      </c>
      <c r="K1663">
        <v>1.678064821889042E-3</v>
      </c>
      <c r="L1663">
        <v>-1.6091546115618569E-2</v>
      </c>
      <c r="M1663">
        <v>-1.311587456312212E-2</v>
      </c>
      <c r="N1663">
        <v>2.517725554682871E-3</v>
      </c>
      <c r="O1663">
        <v>5.8168603017111191E-4</v>
      </c>
      <c r="P1663">
        <v>-2.307756060282232E-2</v>
      </c>
      <c r="Q1663">
        <v>-1.186075442339032E-2</v>
      </c>
      <c r="R1663">
        <v>-2.7792268366095339E-3</v>
      </c>
      <c r="S1663">
        <v>7.192496664551515E-3</v>
      </c>
      <c r="T1663">
        <v>3.0534557258195122E-3</v>
      </c>
      <c r="U1663">
        <v>1.6359452335739199E-3</v>
      </c>
      <c r="V1663">
        <v>-2.9941770663827451E-2</v>
      </c>
      <c r="W1663">
        <v>6.0545165996593597E-2</v>
      </c>
      <c r="X1663">
        <v>-9.1507852767713847E-4</v>
      </c>
      <c r="Y1663">
        <v>9.7977990077333238E-3</v>
      </c>
      <c r="Z1663">
        <v>-3.0051134079274081E-4</v>
      </c>
      <c r="AA1663">
        <v>1.577303058971969E-2</v>
      </c>
      <c r="AB1663">
        <v>2.6078317399313201E-2</v>
      </c>
      <c r="AC1663">
        <v>6.9082133454864102E-3</v>
      </c>
      <c r="AD1663">
        <v>-9.1108268627176036E-4</v>
      </c>
      <c r="AE1663">
        <v>5.2423388413203589E-3</v>
      </c>
      <c r="AF1663">
        <v>1.1036382412931459E-3</v>
      </c>
      <c r="AG1663">
        <v>0</v>
      </c>
      <c r="AH1663">
        <v>8.6418852917412986E-4</v>
      </c>
      <c r="AI1663">
        <v>-1.3796473431116349E-2</v>
      </c>
      <c r="AJ1663">
        <v>1.312553751335015E-3</v>
      </c>
      <c r="AK1663">
        <v>6.8727838291346537E-3</v>
      </c>
      <c r="AL1663">
        <v>4.0845734593671868E-3</v>
      </c>
      <c r="AM1663">
        <v>-1.7544263900330731E-2</v>
      </c>
      <c r="AN1663">
        <v>8.7186223590784845E-3</v>
      </c>
      <c r="AO1663">
        <v>1.5005280215711221E-2</v>
      </c>
      <c r="AP1663">
        <v>1.9816152834649031E-2</v>
      </c>
      <c r="AQ1663">
        <v>-2.6883819556362019E-2</v>
      </c>
      <c r="AR1663">
        <v>9.741963813361277E-3</v>
      </c>
      <c r="AS1663">
        <v>1.0019569315211771E-2</v>
      </c>
      <c r="AT1663">
        <v>-8.3317198098889732E-3</v>
      </c>
      <c r="AU1663">
        <v>-1.8972714377480079E-4</v>
      </c>
      <c r="AV1663">
        <v>2.0043583078615461E-3</v>
      </c>
      <c r="AW1663">
        <v>-2.0215962453760169E-2</v>
      </c>
      <c r="AX1663">
        <v>5.0771518139590089E-3</v>
      </c>
      <c r="AY1663">
        <v>1.27344610313015E-2</v>
      </c>
      <c r="AZ1663">
        <v>-7.6395716867449391E-3</v>
      </c>
      <c r="BA1663">
        <v>4.6604895561639928E-3</v>
      </c>
      <c r="BB1663">
        <v>1.180739034318763E-2</v>
      </c>
      <c r="BC1663">
        <v>2.8176742708769359E-3</v>
      </c>
      <c r="BD1663">
        <v>1.2293376973616821E-2</v>
      </c>
      <c r="BE1663">
        <v>-4.4123459961299726E-3</v>
      </c>
      <c r="BF1663">
        <v>-4.1755288466258766E-3</v>
      </c>
      <c r="BG1663">
        <v>9.1323423339515555E-3</v>
      </c>
      <c r="BH1663">
        <v>-6.9067385006409349E-3</v>
      </c>
    </row>
    <row r="1664" spans="1:60" x14ac:dyDescent="0.2">
      <c r="A1664">
        <v>1.449008300339979E-2</v>
      </c>
      <c r="B1664">
        <v>7.1296119368245564E-3</v>
      </c>
      <c r="C1664">
        <v>9.3325408807498483E-3</v>
      </c>
      <c r="D1664">
        <v>1.432152615166697E-2</v>
      </c>
      <c r="E1664">
        <v>3.094156550534204E-3</v>
      </c>
      <c r="F1664">
        <v>1.566119073036093E-2</v>
      </c>
      <c r="G1664">
        <v>1.9752813709640719E-2</v>
      </c>
      <c r="H1664">
        <v>-1.3931078337254569E-3</v>
      </c>
      <c r="I1664">
        <v>1.093684390536161E-2</v>
      </c>
      <c r="J1664">
        <v>1.844676005631193E-2</v>
      </c>
      <c r="K1664">
        <v>1.4355305775760181E-2</v>
      </c>
      <c r="L1664">
        <v>2.1744792245258489E-2</v>
      </c>
      <c r="M1664">
        <v>3.2620937838261782E-2</v>
      </c>
      <c r="N1664">
        <v>7.3481474034135536E-3</v>
      </c>
      <c r="O1664">
        <v>8.9768284866697887E-3</v>
      </c>
      <c r="P1664">
        <v>2.2425740049243251E-3</v>
      </c>
      <c r="Q1664">
        <v>-2.8374679043456068E-3</v>
      </c>
      <c r="R1664">
        <v>7.9378577510615458E-3</v>
      </c>
      <c r="S1664">
        <v>1.7215506802342479E-2</v>
      </c>
      <c r="T1664">
        <v>4.0567980852062573E-3</v>
      </c>
      <c r="U1664">
        <v>1.498175545199135E-2</v>
      </c>
      <c r="V1664">
        <v>1.0578092210111029E-3</v>
      </c>
      <c r="W1664">
        <v>1.142892590059893E-2</v>
      </c>
      <c r="X1664">
        <v>1.8753991227874401E-2</v>
      </c>
      <c r="Y1664">
        <v>1.151223211213988E-2</v>
      </c>
      <c r="Z1664">
        <v>3.4863120323956963E-2</v>
      </c>
      <c r="AA1664">
        <v>5.2028708290383814E-3</v>
      </c>
      <c r="AB1664">
        <v>1.444460554184899E-2</v>
      </c>
      <c r="AC1664">
        <v>7.7932266536381422E-3</v>
      </c>
      <c r="AD1664">
        <v>2.5864655768352111E-2</v>
      </c>
      <c r="AE1664">
        <v>7.4740444312825574E-3</v>
      </c>
      <c r="AF1664">
        <v>1.5859443557751929E-2</v>
      </c>
      <c r="AG1664">
        <v>1.903438053995329E-2</v>
      </c>
      <c r="AH1664">
        <v>2.221675508389321E-2</v>
      </c>
      <c r="AI1664">
        <v>1.819906467341461E-2</v>
      </c>
      <c r="AJ1664">
        <v>1.6763222760250371E-2</v>
      </c>
      <c r="AK1664">
        <v>1.7104300727501819E-3</v>
      </c>
      <c r="AL1664">
        <v>7.3379467936146676E-3</v>
      </c>
      <c r="AM1664">
        <v>-3.1516669593920068E-3</v>
      </c>
      <c r="AN1664">
        <v>6.3292206815252503E-3</v>
      </c>
      <c r="AO1664">
        <v>1.100248113531435E-2</v>
      </c>
      <c r="AP1664">
        <v>2.7734345893045902E-2</v>
      </c>
      <c r="AQ1664">
        <v>1.377326015210488E-2</v>
      </c>
      <c r="AR1664">
        <v>-5.6449476508820314E-3</v>
      </c>
      <c r="AS1664">
        <v>1.2195575118646679E-2</v>
      </c>
      <c r="AT1664">
        <v>1.131463110341099E-2</v>
      </c>
      <c r="AU1664">
        <v>1.434490443206431E-2</v>
      </c>
      <c r="AV1664">
        <v>7.6476252504235091E-3</v>
      </c>
      <c r="AW1664">
        <v>1.394211591750698E-2</v>
      </c>
      <c r="AX1664">
        <v>6.2363945059680757E-3</v>
      </c>
      <c r="AY1664">
        <v>1.340989549230984E-2</v>
      </c>
      <c r="AZ1664">
        <v>1.226149903082013E-2</v>
      </c>
      <c r="BA1664">
        <v>3.1419124399614869E-2</v>
      </c>
      <c r="BB1664">
        <v>2.494692053688894E-2</v>
      </c>
      <c r="BC1664">
        <v>9.3339993868297392E-3</v>
      </c>
      <c r="BD1664">
        <v>6.2866220335185373E-3</v>
      </c>
      <c r="BE1664">
        <v>1.3760625273788751E-2</v>
      </c>
      <c r="BF1664">
        <v>9.1924916294738451E-3</v>
      </c>
      <c r="BG1664">
        <v>-1.226994218467403E-2</v>
      </c>
      <c r="BH1664">
        <v>-8.119735409653564E-3</v>
      </c>
    </row>
    <row r="1665" spans="1:60" x14ac:dyDescent="0.2">
      <c r="A1665">
        <v>1.2660768782884361E-2</v>
      </c>
      <c r="B1665">
        <v>1.1132609521631391E-2</v>
      </c>
      <c r="C1665">
        <v>-1.0436755973687111E-2</v>
      </c>
      <c r="D1665">
        <v>6.6881466955817006E-3</v>
      </c>
      <c r="E1665">
        <v>-4.7184355260177857E-3</v>
      </c>
      <c r="F1665">
        <v>2.89576272390548E-2</v>
      </c>
      <c r="G1665">
        <v>2.8719021175157228E-3</v>
      </c>
      <c r="H1665">
        <v>-1.16852503275127E-2</v>
      </c>
      <c r="I1665">
        <v>1.850822165859026E-2</v>
      </c>
      <c r="J1665">
        <v>1.3852366963402449E-2</v>
      </c>
      <c r="K1665">
        <v>2.4757890288396832E-3</v>
      </c>
      <c r="L1665">
        <v>2.4905983789351681E-2</v>
      </c>
      <c r="M1665">
        <v>8.2869235709087854E-3</v>
      </c>
      <c r="N1665">
        <v>-5.5064201190196966E-3</v>
      </c>
      <c r="O1665">
        <v>-1.5981535108978231E-2</v>
      </c>
      <c r="P1665">
        <v>-4.0401604408833152E-3</v>
      </c>
      <c r="Q1665">
        <v>-1.4117819066749511E-2</v>
      </c>
      <c r="R1665">
        <v>-1.1613141871940831E-2</v>
      </c>
      <c r="S1665">
        <v>2.1443096280843042E-2</v>
      </c>
      <c r="T1665">
        <v>2.3588408197575319E-3</v>
      </c>
      <c r="U1665">
        <v>2.1331904804001031E-2</v>
      </c>
      <c r="V1665">
        <v>-1.338202440842051E-2</v>
      </c>
      <c r="W1665">
        <v>4.2033008428841792E-2</v>
      </c>
      <c r="X1665">
        <v>3.9562763334388927E-2</v>
      </c>
      <c r="Y1665">
        <v>1.5244560659688971E-2</v>
      </c>
      <c r="Z1665">
        <v>1.740942437690551E-3</v>
      </c>
      <c r="AA1665">
        <v>2.5742226530253778E-2</v>
      </c>
      <c r="AB1665">
        <v>2.6131403086213541E-2</v>
      </c>
      <c r="AC1665">
        <v>3.1003433351067811E-3</v>
      </c>
      <c r="AD1665">
        <v>9.501661969912964E-3</v>
      </c>
      <c r="AE1665">
        <v>2.2528118650998069E-4</v>
      </c>
      <c r="AF1665">
        <v>4.8721075934247066E-3</v>
      </c>
      <c r="AG1665">
        <v>7.3059386696980597E-3</v>
      </c>
      <c r="AH1665">
        <v>1.315288352827952E-2</v>
      </c>
      <c r="AI1665">
        <v>1.156073498653017E-3</v>
      </c>
      <c r="AJ1665">
        <v>1.4370556232666939E-2</v>
      </c>
      <c r="AK1665">
        <v>5.6010943889222243E-3</v>
      </c>
      <c r="AL1665">
        <v>3.2444340537411162E-3</v>
      </c>
      <c r="AM1665">
        <v>6.8811154670909104E-3</v>
      </c>
      <c r="AN1665">
        <v>1.0293580945653759E-3</v>
      </c>
      <c r="AO1665">
        <v>3.3617237808853352E-3</v>
      </c>
      <c r="AP1665">
        <v>-1.151636677090021E-2</v>
      </c>
      <c r="AQ1665">
        <v>-9.9716242601789549E-3</v>
      </c>
      <c r="AR1665">
        <v>-4.7288351780733233E-3</v>
      </c>
      <c r="AS1665">
        <v>1.3170330831758351E-2</v>
      </c>
      <c r="AT1665">
        <v>-3.309592488343594E-4</v>
      </c>
      <c r="AU1665">
        <v>1.685210538945481E-3</v>
      </c>
      <c r="AV1665">
        <v>1.47958012429131E-2</v>
      </c>
      <c r="AW1665">
        <v>-2.0474517174925489E-3</v>
      </c>
      <c r="AX1665">
        <v>-8.9207520412401767E-3</v>
      </c>
      <c r="AY1665">
        <v>3.5936149161234802E-3</v>
      </c>
      <c r="AZ1665">
        <v>-3.6295321388217579E-3</v>
      </c>
      <c r="BA1665">
        <v>2.9634415664156141E-2</v>
      </c>
      <c r="BB1665">
        <v>4.436291306814337E-2</v>
      </c>
      <c r="BC1665">
        <v>3.4009075459967629E-3</v>
      </c>
      <c r="BD1665">
        <v>5.273105121331367E-3</v>
      </c>
      <c r="BE1665">
        <v>-4.6634680969703758E-3</v>
      </c>
      <c r="BF1665">
        <v>7.4071174544678422E-3</v>
      </c>
      <c r="BG1665">
        <v>1.0808336188747681E-3</v>
      </c>
      <c r="BH1665">
        <v>-1.643953954764299E-2</v>
      </c>
    </row>
    <row r="1666" spans="1:60" x14ac:dyDescent="0.2">
      <c r="A1666">
        <v>-3.048642707680984E-3</v>
      </c>
      <c r="B1666">
        <v>1.0641931969573889E-3</v>
      </c>
      <c r="C1666">
        <v>-3.318067755002136E-3</v>
      </c>
      <c r="D1666">
        <v>9.0050071279410265E-3</v>
      </c>
      <c r="E1666">
        <v>-6.0781761673116717E-3</v>
      </c>
      <c r="F1666">
        <v>-3.0489497586093659E-3</v>
      </c>
      <c r="G1666">
        <v>-3.0629153155469421E-3</v>
      </c>
      <c r="H1666">
        <v>1.354209881740135E-2</v>
      </c>
      <c r="I1666">
        <v>5.5555202963265661E-3</v>
      </c>
      <c r="J1666">
        <v>1.879816715617641E-2</v>
      </c>
      <c r="K1666">
        <v>8.2399733799998405E-4</v>
      </c>
      <c r="L1666">
        <v>3.6108061940405239E-3</v>
      </c>
      <c r="M1666">
        <v>-8.8811291628985295E-3</v>
      </c>
      <c r="N1666">
        <v>-1.262733688447727E-2</v>
      </c>
      <c r="O1666">
        <v>1.164813792860186E-2</v>
      </c>
      <c r="P1666">
        <v>-6.3167957330651668E-3</v>
      </c>
      <c r="Q1666">
        <v>1.124983806444901E-2</v>
      </c>
      <c r="R1666">
        <v>-6.752139572602284E-3</v>
      </c>
      <c r="S1666">
        <v>-1.327091023685986E-3</v>
      </c>
      <c r="T1666">
        <v>6.3748203029856763E-3</v>
      </c>
      <c r="U1666">
        <v>-4.1324461117327712E-3</v>
      </c>
      <c r="V1666">
        <v>1.8352087552600089E-3</v>
      </c>
      <c r="W1666">
        <v>-1.0955449375903269E-2</v>
      </c>
      <c r="X1666">
        <v>7.674915316101123E-4</v>
      </c>
      <c r="Y1666">
        <v>6.2099395818972884E-3</v>
      </c>
      <c r="Z1666">
        <v>6.3564205826671842E-3</v>
      </c>
      <c r="AA1666">
        <v>3.5344533389194801E-3</v>
      </c>
      <c r="AB1666">
        <v>-2.690152915344917E-3</v>
      </c>
      <c r="AC1666">
        <v>-5.8988211791705537E-3</v>
      </c>
      <c r="AD1666">
        <v>-2.1984192173459831E-4</v>
      </c>
      <c r="AE1666">
        <v>-3.3891710038009009E-3</v>
      </c>
      <c r="AF1666">
        <v>6.9953284019549601E-3</v>
      </c>
      <c r="AG1666">
        <v>2.0583533234651789E-2</v>
      </c>
      <c r="AH1666">
        <v>7.478614459877503E-3</v>
      </c>
      <c r="AI1666">
        <v>2.7336303158445249E-2</v>
      </c>
      <c r="AJ1666">
        <v>5.7752501771862266E-3</v>
      </c>
      <c r="AK1666">
        <v>-5.8759756838406257E-2</v>
      </c>
      <c r="AL1666">
        <v>0</v>
      </c>
      <c r="AM1666">
        <v>-6.2895032185657628E-3</v>
      </c>
      <c r="AN1666">
        <v>-1.0212517888300189E-2</v>
      </c>
      <c r="AO1666">
        <v>-5.4679818225591998E-3</v>
      </c>
      <c r="AP1666">
        <v>1.7225307155755439E-2</v>
      </c>
      <c r="AQ1666">
        <v>3.8899573074981802E-4</v>
      </c>
      <c r="AR1666">
        <v>-1.000422266991941E-2</v>
      </c>
      <c r="AS1666">
        <v>9.3024576082719017E-3</v>
      </c>
      <c r="AT1666">
        <v>-1.3248244296370239E-3</v>
      </c>
      <c r="AU1666">
        <v>-8.2660967281359583E-3</v>
      </c>
      <c r="AV1666">
        <v>2.0992065413062241E-2</v>
      </c>
      <c r="AW1666">
        <v>-1.781523842576542E-2</v>
      </c>
      <c r="AX1666">
        <v>2.982479496086743E-3</v>
      </c>
      <c r="AY1666">
        <v>-2.7545461269857692E-3</v>
      </c>
      <c r="AZ1666">
        <v>6.5900733862945494E-3</v>
      </c>
      <c r="BA1666">
        <v>-3.4339073322205969E-3</v>
      </c>
      <c r="BB1666">
        <v>-1.3946030780425389E-3</v>
      </c>
      <c r="BC1666">
        <v>2.7739238495074429E-3</v>
      </c>
      <c r="BD1666">
        <v>8.0511665311139343E-3</v>
      </c>
      <c r="BE1666">
        <v>0</v>
      </c>
      <c r="BF1666">
        <v>5.6841774236111669E-4</v>
      </c>
      <c r="BG1666">
        <v>4.4916859116466779E-3</v>
      </c>
      <c r="BH1666">
        <v>7.5193401962520409E-3</v>
      </c>
    </row>
    <row r="1667" spans="1:60" x14ac:dyDescent="0.2">
      <c r="A1667">
        <v>-2.6491563797655391E-3</v>
      </c>
      <c r="B1667">
        <v>5.514397822114896E-3</v>
      </c>
      <c r="C1667">
        <v>8.2752866428519745E-3</v>
      </c>
      <c r="D1667">
        <v>5.0210031033128179E-3</v>
      </c>
      <c r="E1667">
        <v>1.123770873024468E-2</v>
      </c>
      <c r="F1667">
        <v>-1.2419691687343099E-2</v>
      </c>
      <c r="G1667">
        <v>6.6897389323103173E-3</v>
      </c>
      <c r="H1667">
        <v>2.316311250140262E-3</v>
      </c>
      <c r="I1667">
        <v>-9.5095196406692374E-3</v>
      </c>
      <c r="J1667">
        <v>7.4211331435914884E-3</v>
      </c>
      <c r="K1667">
        <v>6.1767088048764423E-4</v>
      </c>
      <c r="L1667">
        <v>-1.5253807346505371E-2</v>
      </c>
      <c r="M1667">
        <v>1.15302777301543E-2</v>
      </c>
      <c r="N1667">
        <v>-3.3931468047262878E-4</v>
      </c>
      <c r="O1667">
        <v>5.7898088809232395E-4</v>
      </c>
      <c r="P1667">
        <v>1.8089670647713E-3</v>
      </c>
      <c r="Q1667">
        <v>1.664116962160999E-2</v>
      </c>
      <c r="R1667">
        <v>1.320665053009094E-2</v>
      </c>
      <c r="S1667">
        <v>5.3113726238009605E-4</v>
      </c>
      <c r="T1667">
        <v>3.343058625834841E-4</v>
      </c>
      <c r="U1667">
        <v>0</v>
      </c>
      <c r="V1667">
        <v>1.3659249724684439E-2</v>
      </c>
      <c r="W1667">
        <v>-2.1027525205752459E-2</v>
      </c>
      <c r="X1667">
        <v>-3.36383924467033E-3</v>
      </c>
      <c r="Y1667">
        <v>2.3558163358175831E-3</v>
      </c>
      <c r="Z1667">
        <v>1.4386439281858161E-3</v>
      </c>
      <c r="AA1667">
        <v>6.6549282842568048E-3</v>
      </c>
      <c r="AB1667">
        <v>-8.6587011461684068E-3</v>
      </c>
      <c r="AC1667">
        <v>2.953707832760606E-3</v>
      </c>
      <c r="AD1667">
        <v>5.4838734829811562E-3</v>
      </c>
      <c r="AE1667">
        <v>2.937700402567865E-3</v>
      </c>
      <c r="AF1667">
        <v>-1.658037863589255E-2</v>
      </c>
      <c r="AG1667">
        <v>2.3744863888342E-3</v>
      </c>
      <c r="AH1667">
        <v>-1.657635842373019E-3</v>
      </c>
      <c r="AI1667">
        <v>2.2881813660689681E-2</v>
      </c>
      <c r="AJ1667">
        <v>1.4031327497731529E-4</v>
      </c>
      <c r="AK1667">
        <v>1.7613663048101878E-2</v>
      </c>
      <c r="AL1667">
        <v>4.3183755157365868E-2</v>
      </c>
      <c r="AM1667">
        <v>-1.970552825571735E-4</v>
      </c>
      <c r="AN1667">
        <v>-3.2535953007818072E-3</v>
      </c>
      <c r="AO1667">
        <v>-1.6882735905587639E-3</v>
      </c>
      <c r="AP1667">
        <v>-6.345292071078582E-3</v>
      </c>
      <c r="AQ1667">
        <v>1.9455609708265469E-2</v>
      </c>
      <c r="AR1667">
        <v>5.5699567908138389E-3</v>
      </c>
      <c r="AS1667">
        <v>1.8498306916095481E-3</v>
      </c>
      <c r="AT1667">
        <v>8.2790782823360921E-4</v>
      </c>
      <c r="AU1667">
        <v>6.7683848327082683E-3</v>
      </c>
      <c r="AV1667">
        <v>-5.4477118323767466E-3</v>
      </c>
      <c r="AW1667">
        <v>2.6761298643362359E-2</v>
      </c>
      <c r="AX1667">
        <v>3.270426153177396E-3</v>
      </c>
      <c r="AY1667">
        <v>7.6450059202750409E-3</v>
      </c>
      <c r="AZ1667">
        <v>1.968591172061919E-3</v>
      </c>
      <c r="BA1667">
        <v>-6.6655424571278269E-3</v>
      </c>
      <c r="BB1667">
        <v>-7.9867423247936137E-3</v>
      </c>
      <c r="BC1667">
        <v>3.0733905706283228E-4</v>
      </c>
      <c r="BD1667">
        <v>6.2608647686011546E-3</v>
      </c>
      <c r="BE1667">
        <v>5.5356875139307036E-3</v>
      </c>
      <c r="BF1667">
        <v>-3.1258636994213351E-3</v>
      </c>
      <c r="BG1667">
        <v>-3.142356134174617E-3</v>
      </c>
      <c r="BH1667">
        <v>1.4871262907287439E-2</v>
      </c>
    </row>
    <row r="1668" spans="1:60" x14ac:dyDescent="0.2">
      <c r="A1668">
        <v>-6.7576458348457104E-3</v>
      </c>
      <c r="B1668">
        <v>-1.148703330021845E-2</v>
      </c>
      <c r="C1668">
        <v>1.373509370177709E-3</v>
      </c>
      <c r="D1668">
        <v>-2.3507181624228728E-3</v>
      </c>
      <c r="E1668">
        <v>4.8405886004165653E-3</v>
      </c>
      <c r="F1668">
        <v>-1.283639740119545E-2</v>
      </c>
      <c r="G1668">
        <v>-5.7194942658978702E-4</v>
      </c>
      <c r="H1668">
        <v>6.9436873318641523E-4</v>
      </c>
      <c r="I1668">
        <v>2.0952202461273928E-3</v>
      </c>
      <c r="J1668">
        <v>-4.1681838506698824E-3</v>
      </c>
      <c r="K1668">
        <v>-2.2656819674893671E-3</v>
      </c>
      <c r="L1668">
        <v>-8.788447390204549E-4</v>
      </c>
      <c r="M1668">
        <v>-1.540349930246407E-2</v>
      </c>
      <c r="N1668">
        <v>4.3976644469996282E-3</v>
      </c>
      <c r="O1668">
        <v>5.4822719446051549E-3</v>
      </c>
      <c r="P1668">
        <v>7.0533071935038223E-3</v>
      </c>
      <c r="Q1668">
        <v>-5.5169036058113803E-3</v>
      </c>
      <c r="R1668">
        <v>3.1485382108230411E-3</v>
      </c>
      <c r="S1668">
        <v>-1.6321671911750289E-2</v>
      </c>
      <c r="T1668">
        <v>2.0041266910721181E-3</v>
      </c>
      <c r="U1668">
        <v>-7.212638225758068E-3</v>
      </c>
      <c r="V1668">
        <v>2.7096360335933049E-3</v>
      </c>
      <c r="W1668">
        <v>-6.8546825812434445E-2</v>
      </c>
      <c r="X1668">
        <v>-2.4261783347198151E-2</v>
      </c>
      <c r="Y1668">
        <v>-1.177251931701159E-3</v>
      </c>
      <c r="Z1668">
        <v>-1.3609455175091229E-2</v>
      </c>
      <c r="AA1668">
        <v>-7.7893440139367148E-3</v>
      </c>
      <c r="AB1668">
        <v>-8.1855344607247686E-3</v>
      </c>
      <c r="AC1668">
        <v>-2.3310885179360372E-3</v>
      </c>
      <c r="AD1668">
        <v>-5.4838734829812281E-3</v>
      </c>
      <c r="AE1668">
        <v>-2.7115490769752202E-3</v>
      </c>
      <c r="AF1668">
        <v>-2.7294261162617629E-3</v>
      </c>
      <c r="AG1668">
        <v>-4.0441170250204238E-2</v>
      </c>
      <c r="AH1668">
        <v>-1.307548650647568E-2</v>
      </c>
      <c r="AI1668">
        <v>8.7855053793524775E-4</v>
      </c>
      <c r="AJ1668">
        <v>-1.2647841129416471E-3</v>
      </c>
      <c r="AK1668">
        <v>3.2842987583385609E-3</v>
      </c>
      <c r="AL1668">
        <v>1.271409953940561E-2</v>
      </c>
      <c r="AM1668">
        <v>3.5642141139425189E-2</v>
      </c>
      <c r="AN1668">
        <v>7.8134226980416976E-4</v>
      </c>
      <c r="AO1668">
        <v>5.8970303511962276E-3</v>
      </c>
      <c r="AP1668">
        <v>-4.4656838968209142E-3</v>
      </c>
      <c r="AQ1668">
        <v>8.5476232500702933E-3</v>
      </c>
      <c r="AR1668">
        <v>4.5916743271270134E-3</v>
      </c>
      <c r="AS1668">
        <v>-1.527286247598709E-2</v>
      </c>
      <c r="AT1668">
        <v>6.4375970092093006E-3</v>
      </c>
      <c r="AU1668">
        <v>6.1643869414239709E-3</v>
      </c>
      <c r="AV1668">
        <v>-1.423995788942669E-2</v>
      </c>
      <c r="AW1668">
        <v>1.6273105540763212E-2</v>
      </c>
      <c r="AX1668">
        <v>1.1863813769207991E-3</v>
      </c>
      <c r="AY1668">
        <v>6.0497435789764126E-3</v>
      </c>
      <c r="AZ1668">
        <v>1.6373066145345229E-3</v>
      </c>
      <c r="BA1668">
        <v>-2.6745901994290552E-2</v>
      </c>
      <c r="BB1668">
        <v>-1.5739692181624569E-2</v>
      </c>
      <c r="BC1668">
        <v>-5.2444573842210249E-3</v>
      </c>
      <c r="BD1668">
        <v>8.6046903030532508E-3</v>
      </c>
      <c r="BE1668">
        <v>2.9010822132840841E-3</v>
      </c>
      <c r="BF1668">
        <v>1.9900753410628208E-3</v>
      </c>
      <c r="BG1668">
        <v>-9.0308524930037756E-3</v>
      </c>
      <c r="BH1668">
        <v>1.050890483854967E-2</v>
      </c>
    </row>
    <row r="1669" spans="1:60" x14ac:dyDescent="0.2">
      <c r="A1669">
        <v>5.5321099714522063E-3</v>
      </c>
      <c r="B1669">
        <v>3.843526595104375E-3</v>
      </c>
      <c r="C1669">
        <v>1.0964715605107781E-3</v>
      </c>
      <c r="D1669">
        <v>-1.008988071199488E-2</v>
      </c>
      <c r="E1669">
        <v>6.2724675091789302E-3</v>
      </c>
      <c r="F1669">
        <v>4.1675581942396027E-3</v>
      </c>
      <c r="G1669">
        <v>7.6234452429998014E-4</v>
      </c>
      <c r="H1669">
        <v>4.3831323858267981E-3</v>
      </c>
      <c r="I1669">
        <v>-2.7945740216123501E-3</v>
      </c>
      <c r="J1669">
        <v>1.336799940765131E-2</v>
      </c>
      <c r="K1669">
        <v>-1.4447509099964899E-3</v>
      </c>
      <c r="L1669">
        <v>3.6564037346129472E-3</v>
      </c>
      <c r="M1669">
        <v>3.2782040013699431E-3</v>
      </c>
      <c r="N1669">
        <v>-6.2634507046631016E-3</v>
      </c>
      <c r="O1669">
        <v>7.7403507300714634E-3</v>
      </c>
      <c r="P1669">
        <v>3.2844542994330019E-3</v>
      </c>
      <c r="Q1669">
        <v>-5.095653381709273E-3</v>
      </c>
      <c r="R1669">
        <v>4.7679096684968914E-3</v>
      </c>
      <c r="S1669">
        <v>8.5952135582393827E-3</v>
      </c>
      <c r="T1669">
        <v>-1.1072093676398959E-2</v>
      </c>
      <c r="U1669">
        <v>-4.5490471289670927E-3</v>
      </c>
      <c r="V1669">
        <v>9.2772701621139306E-3</v>
      </c>
      <c r="W1669">
        <v>-6.715539365979877E-3</v>
      </c>
      <c r="X1669">
        <v>-7.0269478699392304E-3</v>
      </c>
      <c r="Y1669">
        <v>0</v>
      </c>
      <c r="Z1669">
        <v>-7.0212371496036928E-3</v>
      </c>
      <c r="AA1669">
        <v>-4.1714964178801786E-3</v>
      </c>
      <c r="AB1669">
        <v>4.919531442568373E-3</v>
      </c>
      <c r="AC1669">
        <v>-1.7127432293987169E-3</v>
      </c>
      <c r="AD1669">
        <v>-2.4233305987024752E-3</v>
      </c>
      <c r="AE1669">
        <v>4.9660110483402756E-3</v>
      </c>
      <c r="AF1669">
        <v>1.820667227677208E-3</v>
      </c>
      <c r="AG1669">
        <v>-1.5283911525730489E-2</v>
      </c>
      <c r="AH1669">
        <v>-3.0851002138090199E-3</v>
      </c>
      <c r="AI1669">
        <v>-4.6189673625452966E-3</v>
      </c>
      <c r="AJ1669">
        <v>2.387265198515399E-3</v>
      </c>
      <c r="AK1669">
        <v>2.5188802154142219E-3</v>
      </c>
      <c r="AL1669">
        <v>-1.9327795192295331E-2</v>
      </c>
      <c r="AM1669">
        <v>3.608700509779825E-3</v>
      </c>
      <c r="AN1669">
        <v>1.041998255376399E-3</v>
      </c>
      <c r="AO1669">
        <v>1.044515115210883E-2</v>
      </c>
      <c r="AP1669">
        <v>-1.028298795435891E-2</v>
      </c>
      <c r="AQ1669">
        <v>8.1007465156637849E-3</v>
      </c>
      <c r="AR1669">
        <v>6.9272741623132121E-3</v>
      </c>
      <c r="AS1669">
        <v>1.2682072471022141E-2</v>
      </c>
      <c r="AT1669">
        <v>4.4325449885664709E-3</v>
      </c>
      <c r="AU1669">
        <v>8.898166383854992E-3</v>
      </c>
      <c r="AV1669">
        <v>-1.6762894632166569E-2</v>
      </c>
      <c r="AW1669">
        <v>1.0399408287028679E-2</v>
      </c>
      <c r="AX1669">
        <v>3.846710170036296E-3</v>
      </c>
      <c r="AY1669">
        <v>1.3043728690821359E-2</v>
      </c>
      <c r="AZ1669">
        <v>-3.2711651971762632E-4</v>
      </c>
      <c r="BA1669">
        <v>8.5880018471725219E-4</v>
      </c>
      <c r="BB1669">
        <v>1.376767120080032E-2</v>
      </c>
      <c r="BC1669">
        <v>2.7801414025673691E-3</v>
      </c>
      <c r="BD1669">
        <v>8.2470283617955067E-3</v>
      </c>
      <c r="BE1669">
        <v>2.3149044160362302E-3</v>
      </c>
      <c r="BF1669">
        <v>-9.4168765186791389E-3</v>
      </c>
      <c r="BG1669">
        <v>-4.5407090937985272E-4</v>
      </c>
      <c r="BH1669">
        <v>5.4272414805102403E-3</v>
      </c>
    </row>
    <row r="1670" spans="1:60" x14ac:dyDescent="0.2">
      <c r="A1670">
        <v>1.225535863393714E-3</v>
      </c>
      <c r="B1670">
        <v>-8.528321309464055E-4</v>
      </c>
      <c r="C1670">
        <v>-1.0468378518133479E-2</v>
      </c>
      <c r="D1670">
        <v>1.425329809900746E-3</v>
      </c>
      <c r="E1670">
        <v>-2.5030806275390779E-2</v>
      </c>
      <c r="F1670">
        <v>-7.6967583801505054E-3</v>
      </c>
      <c r="G1670">
        <v>-1.9039509771029271E-4</v>
      </c>
      <c r="H1670">
        <v>-1.4608879482865361E-2</v>
      </c>
      <c r="I1670">
        <v>2.7945740216124308E-3</v>
      </c>
      <c r="J1670">
        <v>-9.6623243518390804E-3</v>
      </c>
      <c r="K1670">
        <v>3.2987262028873099E-3</v>
      </c>
      <c r="L1670">
        <v>-1.901215067669899E-2</v>
      </c>
      <c r="M1670">
        <v>-7.7660484772259812E-3</v>
      </c>
      <c r="N1670">
        <v>5.5878628509738928E-3</v>
      </c>
      <c r="O1670">
        <v>-4.5793806624084433E-3</v>
      </c>
      <c r="P1670">
        <v>-1.6531659363801899E-2</v>
      </c>
      <c r="Q1670">
        <v>-1.315974892097979E-2</v>
      </c>
      <c r="R1670">
        <v>-9.6842018370030519E-3</v>
      </c>
      <c r="S1670">
        <v>-6.7083045870609112E-3</v>
      </c>
      <c r="T1670">
        <v>-1.5298544531535341E-2</v>
      </c>
      <c r="U1670">
        <v>3.321818575801415E-3</v>
      </c>
      <c r="V1670">
        <v>-2.0311585006725259E-2</v>
      </c>
      <c r="W1670">
        <v>4.4803305836829559E-2</v>
      </c>
      <c r="X1670">
        <v>-1.52123731348856E-2</v>
      </c>
      <c r="Y1670">
        <v>-5.0183315232857342E-3</v>
      </c>
      <c r="Z1670">
        <v>-1.21110018299357E-2</v>
      </c>
      <c r="AA1670">
        <v>-3.5528249133421779E-3</v>
      </c>
      <c r="AB1670">
        <v>2.1782875307602332E-3</v>
      </c>
      <c r="AC1670">
        <v>-3.9046248949999151E-3</v>
      </c>
      <c r="AD1670">
        <v>3.7414502820943291E-3</v>
      </c>
      <c r="AE1670">
        <v>-2.0282725566419298E-3</v>
      </c>
      <c r="AF1670">
        <v>1.2719102248704721E-3</v>
      </c>
      <c r="AG1670">
        <v>-2.944041285432536E-2</v>
      </c>
      <c r="AH1670">
        <v>-2.8095307827263422E-4</v>
      </c>
      <c r="AI1670">
        <v>-1.102698863651688E-3</v>
      </c>
      <c r="AJ1670">
        <v>-6.9418566449902259E-3</v>
      </c>
      <c r="AK1670">
        <v>1.7703979789158029E-2</v>
      </c>
      <c r="AL1670">
        <v>1.9491603077261611E-3</v>
      </c>
      <c r="AM1670">
        <v>3.218456526563716E-3</v>
      </c>
      <c r="AN1670">
        <v>0</v>
      </c>
      <c r="AO1670">
        <v>0</v>
      </c>
      <c r="AP1670">
        <v>-1.0389282371488151E-2</v>
      </c>
      <c r="AQ1670">
        <v>-1.79848911013121E-2</v>
      </c>
      <c r="AR1670">
        <v>5.1638301772416366E-3</v>
      </c>
      <c r="AS1670">
        <v>5.9126115716835121E-3</v>
      </c>
      <c r="AT1670">
        <v>-2.132143738632374E-3</v>
      </c>
      <c r="AU1670">
        <v>-7.967559917883121E-3</v>
      </c>
      <c r="AV1670">
        <v>-1.6037594804272661E-2</v>
      </c>
      <c r="AW1670">
        <v>-2.2151189193362009E-2</v>
      </c>
      <c r="AX1670">
        <v>-1.068904371762071E-2</v>
      </c>
      <c r="AY1670">
        <v>-1.0561829311699109E-2</v>
      </c>
      <c r="AZ1670">
        <v>-2.2942054981067569E-3</v>
      </c>
      <c r="BA1670">
        <v>-1.2267039721767809E-3</v>
      </c>
      <c r="BB1670">
        <v>-5.937676429162095E-3</v>
      </c>
      <c r="BC1670">
        <v>-5.8777415047086964E-3</v>
      </c>
      <c r="BD1670">
        <v>-1.3113758949279641E-2</v>
      </c>
      <c r="BE1670">
        <v>-6.088206046280656E-3</v>
      </c>
      <c r="BF1670">
        <v>8.5990425405415422E-4</v>
      </c>
      <c r="BG1670">
        <v>-7.0590172167288726E-3</v>
      </c>
      <c r="BH1670">
        <v>-8.2954360503544287E-3</v>
      </c>
    </row>
    <row r="1671" spans="1:60" x14ac:dyDescent="0.2">
      <c r="A1671">
        <v>-3.6807418436556999E-3</v>
      </c>
      <c r="B1671">
        <v>-1.4947238300159729E-3</v>
      </c>
      <c r="C1671">
        <v>2.7669999067373731E-4</v>
      </c>
      <c r="D1671">
        <v>-3.1699321317391498E-3</v>
      </c>
      <c r="E1671">
        <v>1.3623785101063331E-2</v>
      </c>
      <c r="F1671">
        <v>-1.4776017635426939E-2</v>
      </c>
      <c r="G1671">
        <v>3.8140916949718011E-4</v>
      </c>
      <c r="H1671">
        <v>1.8514447789396461E-2</v>
      </c>
      <c r="I1671">
        <v>1.7520004063974401E-2</v>
      </c>
      <c r="J1671">
        <v>4.6250879485755969E-4</v>
      </c>
      <c r="K1671">
        <v>2.8776392356854039E-3</v>
      </c>
      <c r="L1671">
        <v>-2.5771082992245429E-2</v>
      </c>
      <c r="M1671">
        <v>-1.200019792802462E-3</v>
      </c>
      <c r="N1671">
        <v>-1.0133222205939831E-3</v>
      </c>
      <c r="O1671">
        <v>2.8642156022033751E-3</v>
      </c>
      <c r="P1671">
        <v>-1.364797110646605E-3</v>
      </c>
      <c r="Q1671">
        <v>1.5860830453351221E-2</v>
      </c>
      <c r="R1671">
        <v>1.4802578404525941E-2</v>
      </c>
      <c r="S1671">
        <v>-1.1100687688334049E-2</v>
      </c>
      <c r="T1671">
        <v>-8.2559749345577603E-3</v>
      </c>
      <c r="U1671">
        <v>-4.4318945825421478E-3</v>
      </c>
      <c r="V1671">
        <v>2.4325646905105861E-2</v>
      </c>
      <c r="W1671">
        <v>0</v>
      </c>
      <c r="X1671">
        <v>-1.054410466049974E-2</v>
      </c>
      <c r="Y1671">
        <v>1.7741192731608999E-3</v>
      </c>
      <c r="Z1671">
        <v>-7.158096465285038E-3</v>
      </c>
      <c r="AA1671">
        <v>8.9846116415729562E-3</v>
      </c>
      <c r="AB1671">
        <v>9.7464166335646807E-3</v>
      </c>
      <c r="AC1671">
        <v>1.69118509556875E-2</v>
      </c>
      <c r="AD1671">
        <v>3.5092718680000269E-3</v>
      </c>
      <c r="AE1671">
        <v>4.277508157587792E-3</v>
      </c>
      <c r="AF1671">
        <v>3.4460313560858691E-3</v>
      </c>
      <c r="AG1671">
        <v>-2.7675616337170431E-2</v>
      </c>
      <c r="AH1671">
        <v>8.115301164859156E-3</v>
      </c>
      <c r="AI1671">
        <v>1.9451540550029831E-2</v>
      </c>
      <c r="AJ1671">
        <v>-3.4178754925497361E-3</v>
      </c>
      <c r="AK1671">
        <v>-9.9351545930876899E-3</v>
      </c>
      <c r="AL1671">
        <v>2.7229830133876781E-3</v>
      </c>
      <c r="AM1671">
        <v>-2.2941326108611881E-2</v>
      </c>
      <c r="AN1671">
        <v>-1.3033510317963251E-4</v>
      </c>
      <c r="AO1671">
        <v>1.2802231741223359E-2</v>
      </c>
      <c r="AP1671">
        <v>3.9085922120790737E-3</v>
      </c>
      <c r="AQ1671">
        <v>8.7486445780282866E-3</v>
      </c>
      <c r="AR1671">
        <v>1.0919192310184481E-3</v>
      </c>
      <c r="AS1671">
        <v>3.6774664858655131E-3</v>
      </c>
      <c r="AT1671">
        <v>2.1321437386322851E-3</v>
      </c>
      <c r="AU1671">
        <v>0</v>
      </c>
      <c r="AV1671">
        <v>-2.0229487028365399E-3</v>
      </c>
      <c r="AW1671">
        <v>-6.86756304628119E-3</v>
      </c>
      <c r="AX1671">
        <v>5.0621000016161594E-3</v>
      </c>
      <c r="AY1671">
        <v>1.4173954135963229E-2</v>
      </c>
      <c r="AZ1671">
        <v>-3.2838386939197119E-4</v>
      </c>
      <c r="BA1671">
        <v>-1.147642204530815E-2</v>
      </c>
      <c r="BB1671">
        <v>-7.4012080223237681E-3</v>
      </c>
      <c r="BC1671">
        <v>6.1858534962258276E-3</v>
      </c>
      <c r="BD1671">
        <v>3.0560091569135622E-3</v>
      </c>
      <c r="BE1671">
        <v>7.5322528589290023E-3</v>
      </c>
      <c r="BF1671">
        <v>8.5569722646249465E-3</v>
      </c>
      <c r="BG1671">
        <v>-1.372436733686118E-3</v>
      </c>
      <c r="BH1671">
        <v>1.5533057889842741E-2</v>
      </c>
    </row>
    <row r="1672" spans="1:60" x14ac:dyDescent="0.2">
      <c r="A1672">
        <v>-6.1414125286853418E-4</v>
      </c>
      <c r="B1672">
        <v>-4.4961330462911777E-3</v>
      </c>
      <c r="C1672">
        <v>-5.5522167127327231E-3</v>
      </c>
      <c r="D1672">
        <v>2.3785102425009212E-3</v>
      </c>
      <c r="E1672">
        <v>-2.061351166677041E-3</v>
      </c>
      <c r="F1672">
        <v>-1.756442315973674E-2</v>
      </c>
      <c r="G1672">
        <v>-7.2634077805516601E-3</v>
      </c>
      <c r="H1672">
        <v>-8.751756779680122E-3</v>
      </c>
      <c r="I1672">
        <v>1.181296051507761E-2</v>
      </c>
      <c r="J1672">
        <v>1.846801380957322E-3</v>
      </c>
      <c r="K1672">
        <v>-1.643216249095207E-3</v>
      </c>
      <c r="L1672">
        <v>7.4529584491696069E-3</v>
      </c>
      <c r="M1672">
        <v>1.799674898185946E-3</v>
      </c>
      <c r="N1672">
        <v>-6.2738664672932166E-3</v>
      </c>
      <c r="O1672">
        <v>1.391837167945767E-2</v>
      </c>
      <c r="P1672">
        <v>6.0513169702205907E-3</v>
      </c>
      <c r="Q1672">
        <v>5.9933094537502048E-4</v>
      </c>
      <c r="R1672">
        <v>7.0718123641029104E-3</v>
      </c>
      <c r="S1672">
        <v>3.8041822189991419E-3</v>
      </c>
      <c r="T1672">
        <v>0</v>
      </c>
      <c r="U1672">
        <v>-9.2962070972885599E-3</v>
      </c>
      <c r="V1672">
        <v>2.5195175343198439E-2</v>
      </c>
      <c r="W1672">
        <v>3.0459059341584899E-2</v>
      </c>
      <c r="X1672">
        <v>1.044304805057498E-2</v>
      </c>
      <c r="Y1672">
        <v>-2.9543042493560738E-4</v>
      </c>
      <c r="Z1672">
        <v>2.0935657965781042E-3</v>
      </c>
      <c r="AA1672">
        <v>6.2794771303844006E-3</v>
      </c>
      <c r="AB1672">
        <v>1.8153158330699321E-2</v>
      </c>
      <c r="AC1672">
        <v>6.9599395189541796E-4</v>
      </c>
      <c r="AD1672">
        <v>-3.5092718680000642E-3</v>
      </c>
      <c r="AE1672">
        <v>2.250179635902438E-4</v>
      </c>
      <c r="AF1672">
        <v>-3.2645656741723279E-3</v>
      </c>
      <c r="AG1672">
        <v>1.430779808773899E-2</v>
      </c>
      <c r="AH1672">
        <v>-1.8281887758623529E-2</v>
      </c>
      <c r="AI1672">
        <v>-1.2993970442615041E-3</v>
      </c>
      <c r="AJ1672">
        <v>-2.570604601975445E-3</v>
      </c>
      <c r="AK1672">
        <v>9.4406608030436212E-3</v>
      </c>
      <c r="AL1672">
        <v>4.2651104250829713E-3</v>
      </c>
      <c r="AM1672">
        <v>1.5352651911279869E-2</v>
      </c>
      <c r="AN1672">
        <v>-9.116631521968859E-4</v>
      </c>
      <c r="AO1672">
        <v>-4.1018507947303891E-4</v>
      </c>
      <c r="AP1672">
        <v>1.948814293015132E-3</v>
      </c>
      <c r="AQ1672">
        <v>1.129757995811578E-2</v>
      </c>
      <c r="AR1672">
        <v>6.2355353703820037E-4</v>
      </c>
      <c r="AS1672">
        <v>-3.6664289443609938E-4</v>
      </c>
      <c r="AT1672">
        <v>-2.9524136852827842E-3</v>
      </c>
      <c r="AU1672">
        <v>-2.7946235505961299E-3</v>
      </c>
      <c r="AV1672">
        <v>1.074190616450787E-2</v>
      </c>
      <c r="AW1672">
        <v>9.3527357505037694E-3</v>
      </c>
      <c r="AX1672">
        <v>-3.8681240269932741E-3</v>
      </c>
      <c r="AY1672">
        <v>-6.9780557903547378E-4</v>
      </c>
      <c r="AZ1672">
        <v>5.2377496866886988E-3</v>
      </c>
      <c r="BA1672">
        <v>4.5815770911154362E-3</v>
      </c>
      <c r="BB1672">
        <v>8.1096721373442281E-3</v>
      </c>
      <c r="BC1672">
        <v>-9.6048408161055442E-3</v>
      </c>
      <c r="BD1672">
        <v>-2.7698121434011069E-3</v>
      </c>
      <c r="BE1672">
        <v>1.442047478933359E-3</v>
      </c>
      <c r="BF1672">
        <v>-8.8432176241931681E-3</v>
      </c>
      <c r="BG1672">
        <v>4.1104152279255197E-3</v>
      </c>
      <c r="BH1672">
        <v>-4.1093109671952299E-3</v>
      </c>
    </row>
    <row r="1673" spans="1:60" x14ac:dyDescent="0.2">
      <c r="A1673">
        <v>3.4781104692720461E-3</v>
      </c>
      <c r="B1673">
        <v>1.4063423393639991E-2</v>
      </c>
      <c r="C1673">
        <v>9.4209105145914608E-3</v>
      </c>
      <c r="D1673">
        <v>5.842219425034806E-3</v>
      </c>
      <c r="E1673">
        <v>-1.499758023602368E-2</v>
      </c>
      <c r="F1673">
        <v>1.0629031899160009E-2</v>
      </c>
      <c r="G1673">
        <v>1.149817707608878E-3</v>
      </c>
      <c r="H1673">
        <v>2.196435769368036E-2</v>
      </c>
      <c r="I1673">
        <v>1.033491330538972E-2</v>
      </c>
      <c r="J1673">
        <v>1.8427578932807211E-3</v>
      </c>
      <c r="K1673">
        <v>9.8202532092646639E-3</v>
      </c>
      <c r="L1673">
        <v>1.2113437508819811E-3</v>
      </c>
      <c r="M1673">
        <v>1.57578680964061E-2</v>
      </c>
      <c r="N1673">
        <v>1.6993258369132969E-3</v>
      </c>
      <c r="O1673">
        <v>5.6405945662009514E-4</v>
      </c>
      <c r="P1673">
        <v>-9.09083609385237E-3</v>
      </c>
      <c r="Q1673">
        <v>-9.1777235068981246E-3</v>
      </c>
      <c r="R1673">
        <v>2.7162191689148458E-3</v>
      </c>
      <c r="S1673">
        <v>-2.7164614760359519E-3</v>
      </c>
      <c r="T1673">
        <v>1.440357141211324E-2</v>
      </c>
      <c r="U1673">
        <v>1.8018295079435899E-2</v>
      </c>
      <c r="V1673">
        <v>-1.8984297331548449E-2</v>
      </c>
      <c r="W1673">
        <v>6.2304072322406732E-3</v>
      </c>
      <c r="X1673">
        <v>1.749595237977726E-2</v>
      </c>
      <c r="Y1673">
        <v>2.656337515470752E-3</v>
      </c>
      <c r="Z1673">
        <v>6.2525810425828037E-3</v>
      </c>
      <c r="AA1673">
        <v>5.492842059603621E-3</v>
      </c>
      <c r="AB1673">
        <v>2.507943571898899E-2</v>
      </c>
      <c r="AC1673">
        <v>-1.39299096559541E-3</v>
      </c>
      <c r="AD1673">
        <v>1.0924876695511079E-2</v>
      </c>
      <c r="AE1673">
        <v>4.2585644772998466E-3</v>
      </c>
      <c r="AF1673">
        <v>1.4067072844415969E-2</v>
      </c>
      <c r="AG1673">
        <v>1.4105376340846829E-2</v>
      </c>
      <c r="AH1673">
        <v>1.632930119313887E-2</v>
      </c>
      <c r="AI1673">
        <v>-4.3441556861581656E-3</v>
      </c>
      <c r="AJ1673">
        <v>1.448235051919998E-2</v>
      </c>
      <c r="AK1673">
        <v>1.253233442851546E-2</v>
      </c>
      <c r="AL1673">
        <v>3.8605698271019012E-3</v>
      </c>
      <c r="AM1673">
        <v>-2.1560193268877571E-2</v>
      </c>
      <c r="AN1673">
        <v>1.3970472181045379E-2</v>
      </c>
      <c r="AO1673">
        <v>5.3227891542231261E-3</v>
      </c>
      <c r="AP1673">
        <v>8.4005326328970217E-3</v>
      </c>
      <c r="AQ1673">
        <v>-1.471145679579579E-2</v>
      </c>
      <c r="AR1673">
        <v>1.269568007911699E-2</v>
      </c>
      <c r="AS1673">
        <v>1.132025114824407E-2</v>
      </c>
      <c r="AT1673">
        <v>1.80500076505946E-3</v>
      </c>
      <c r="AU1673">
        <v>1.57338527272795E-2</v>
      </c>
      <c r="AV1673">
        <v>1.7212780519905251E-2</v>
      </c>
      <c r="AW1673">
        <v>-2.7528041791972501E-2</v>
      </c>
      <c r="AX1673">
        <v>1.30330401161907E-2</v>
      </c>
      <c r="AY1673">
        <v>-5.8372645652386649E-3</v>
      </c>
      <c r="AZ1673">
        <v>1.1039020405405039E-2</v>
      </c>
      <c r="BA1673">
        <v>-3.465049475256356E-3</v>
      </c>
      <c r="BB1673">
        <v>-5.6632504977790436E-4</v>
      </c>
      <c r="BC1673">
        <v>-6.2304261924201485E-4</v>
      </c>
      <c r="BD1673">
        <v>1.2638645177596259E-2</v>
      </c>
      <c r="BE1673">
        <v>7.1787148127587866E-3</v>
      </c>
      <c r="BF1673">
        <v>6.2834940252869892E-3</v>
      </c>
      <c r="BG1673">
        <v>1.24566323474011E-2</v>
      </c>
      <c r="BH1673">
        <v>-4.6967787574685501E-3</v>
      </c>
    </row>
    <row r="1674" spans="1:60" x14ac:dyDescent="0.2">
      <c r="A1674">
        <v>0</v>
      </c>
      <c r="B1674">
        <v>7.5891346312318888E-3</v>
      </c>
      <c r="C1674">
        <v>6.0485342897268332E-3</v>
      </c>
      <c r="D1674">
        <v>1.25828798042396E-3</v>
      </c>
      <c r="E1674">
        <v>-5.8523452620069432E-3</v>
      </c>
      <c r="F1674">
        <v>-1.2660341013219469E-2</v>
      </c>
      <c r="G1674">
        <v>1.914562937958448E-3</v>
      </c>
      <c r="H1674">
        <v>1.192165649681202E-2</v>
      </c>
      <c r="I1674">
        <v>-9.2063035159518219E-3</v>
      </c>
      <c r="J1674">
        <v>9.6221191963852121E-3</v>
      </c>
      <c r="K1674">
        <v>2.8458615264853812E-3</v>
      </c>
      <c r="L1674">
        <v>-9.4286205277898192E-3</v>
      </c>
      <c r="M1674">
        <v>2.945172901148204E-3</v>
      </c>
      <c r="N1674">
        <v>9.464400796430501E-3</v>
      </c>
      <c r="O1674">
        <v>-7.0726930280373057E-3</v>
      </c>
      <c r="P1674">
        <v>-1.5492437614782809E-2</v>
      </c>
      <c r="Q1674">
        <v>-6.369151298176238E-3</v>
      </c>
      <c r="R1674">
        <v>2.7093856269583901E-3</v>
      </c>
      <c r="S1674">
        <v>2.1257489431694719E-2</v>
      </c>
      <c r="T1674">
        <v>-8.8922123329165017E-3</v>
      </c>
      <c r="U1674">
        <v>2.443097180999994E-3</v>
      </c>
      <c r="V1674">
        <v>-3.2971657782668293E-2</v>
      </c>
      <c r="W1674">
        <v>2.5752567349415199E-2</v>
      </c>
      <c r="X1674">
        <v>-7.7604946525601402E-3</v>
      </c>
      <c r="Y1674">
        <v>7.6331148384151844E-3</v>
      </c>
      <c r="Z1674">
        <v>1.180369602200282E-2</v>
      </c>
      <c r="AA1674">
        <v>1.335648652628856E-2</v>
      </c>
      <c r="AB1674">
        <v>1.5360942438099431E-2</v>
      </c>
      <c r="AC1674">
        <v>3.0969825293938869E-4</v>
      </c>
      <c r="AD1674">
        <v>-1.0866804361022199E-3</v>
      </c>
      <c r="AE1674">
        <v>9.5709364987101586E-3</v>
      </c>
      <c r="AF1674">
        <v>4.8236392075287999E-3</v>
      </c>
      <c r="AG1674">
        <v>3.67916023392462E-3</v>
      </c>
      <c r="AH1674">
        <v>7.5111691825944099E-3</v>
      </c>
      <c r="AI1674">
        <v>8.7039333888613314E-4</v>
      </c>
      <c r="AJ1674">
        <v>9.3999026756351883E-3</v>
      </c>
      <c r="AK1674">
        <v>7.7842445398088886E-3</v>
      </c>
      <c r="AL1674">
        <v>-4.2480132117988529E-3</v>
      </c>
      <c r="AM1674">
        <v>-8.2060719584121037E-3</v>
      </c>
      <c r="AN1674">
        <v>2.686731416039408E-2</v>
      </c>
      <c r="AO1674">
        <v>8.53758634564474E-3</v>
      </c>
      <c r="AP1674">
        <v>-1.2876338447858321E-3</v>
      </c>
      <c r="AQ1674">
        <v>-1.7114139860102439E-3</v>
      </c>
      <c r="AR1674">
        <v>1.2384830725052649E-2</v>
      </c>
      <c r="AS1674">
        <v>2.1762810481687359E-3</v>
      </c>
      <c r="AT1674">
        <v>3.601008994671505E-3</v>
      </c>
      <c r="AU1674">
        <v>3.8493383250611992E-3</v>
      </c>
      <c r="AV1674">
        <v>-3.6160500893853342E-3</v>
      </c>
      <c r="AW1674">
        <v>1.1575484235723041E-2</v>
      </c>
      <c r="AX1674">
        <v>-4.423745075857596E-3</v>
      </c>
      <c r="AY1674">
        <v>-8.9383346683512312E-3</v>
      </c>
      <c r="AZ1674">
        <v>9.6400429072568544E-3</v>
      </c>
      <c r="BA1674">
        <v>-3.3659396224093399E-3</v>
      </c>
      <c r="BB1674">
        <v>-2.6980971875485301E-3</v>
      </c>
      <c r="BC1674">
        <v>-3.1201622199291379E-3</v>
      </c>
      <c r="BD1674">
        <v>-2.931203691133151E-3</v>
      </c>
      <c r="BE1674">
        <v>6.5593669633472124E-3</v>
      </c>
      <c r="BF1674">
        <v>-7.7176126369475186E-3</v>
      </c>
      <c r="BG1674">
        <v>1.349329777471928E-3</v>
      </c>
      <c r="BH1674">
        <v>-9.8914916384815702E-3</v>
      </c>
    </row>
    <row r="1675" spans="1:60" x14ac:dyDescent="0.2">
      <c r="A1675">
        <v>-1.6060075879160769E-2</v>
      </c>
      <c r="B1675">
        <v>-4.4198097393249964E-3</v>
      </c>
      <c r="C1675">
        <v>-9.9172280915855535E-3</v>
      </c>
      <c r="D1675">
        <v>1.8114525550536099E-3</v>
      </c>
      <c r="E1675">
        <v>-8.9184137808474735E-3</v>
      </c>
      <c r="F1675">
        <v>1.6667461545941249E-2</v>
      </c>
      <c r="G1675">
        <v>-5.7995317354744196E-4</v>
      </c>
      <c r="H1675">
        <v>-2.0140165968075422E-3</v>
      </c>
      <c r="I1675">
        <v>8.311828625467246E-3</v>
      </c>
      <c r="J1675">
        <v>2.277665104038882E-3</v>
      </c>
      <c r="K1675">
        <v>5.2644824066614788E-3</v>
      </c>
      <c r="L1675">
        <v>-5.976459522903323E-3</v>
      </c>
      <c r="M1675">
        <v>1.720427820951944E-2</v>
      </c>
      <c r="N1675">
        <v>3.358234430329106E-3</v>
      </c>
      <c r="O1675">
        <v>-9.4138015207042257E-3</v>
      </c>
      <c r="P1675">
        <v>-1.8566617431424601E-2</v>
      </c>
      <c r="Q1675">
        <v>-8.4012620569845192E-3</v>
      </c>
      <c r="R1675">
        <v>-1.6632988786467191E-2</v>
      </c>
      <c r="S1675">
        <v>9.0118341202675527E-3</v>
      </c>
      <c r="T1675">
        <v>1.5678661818530351E-2</v>
      </c>
      <c r="U1675">
        <v>-3.912079653405E-3</v>
      </c>
      <c r="V1675">
        <v>-6.7267389694583594E-3</v>
      </c>
      <c r="W1675">
        <v>1.2100956283263231E-3</v>
      </c>
      <c r="X1675">
        <v>4.1861597008954208E-3</v>
      </c>
      <c r="Y1675">
        <v>2.3372341135049781E-3</v>
      </c>
      <c r="Z1675">
        <v>8.7868854691112151E-4</v>
      </c>
      <c r="AA1675">
        <v>-2.2136240937612761E-3</v>
      </c>
      <c r="AB1675">
        <v>8.0971609644447697E-3</v>
      </c>
      <c r="AC1675">
        <v>0</v>
      </c>
      <c r="AD1675">
        <v>-5.2350730370880286E-3</v>
      </c>
      <c r="AE1675">
        <v>-3.9952527877338273E-3</v>
      </c>
      <c r="AF1675">
        <v>-8.9131905420786336E-4</v>
      </c>
      <c r="AG1675">
        <v>7.3430888152549922E-4</v>
      </c>
      <c r="AH1675">
        <v>1.938446704803572E-3</v>
      </c>
      <c r="AI1675">
        <v>1.232031813504238E-2</v>
      </c>
      <c r="AJ1675">
        <v>-2.3761314033258749E-3</v>
      </c>
      <c r="AK1675">
        <v>-2.2036172298073031E-3</v>
      </c>
      <c r="AL1675">
        <v>-1.5491790323884111E-3</v>
      </c>
      <c r="AM1675">
        <v>1.092685732651613E-2</v>
      </c>
      <c r="AN1675">
        <v>-2.6287147474982251E-3</v>
      </c>
      <c r="AO1675">
        <v>2.6416754827053739E-3</v>
      </c>
      <c r="AP1675">
        <v>1.5345668375929111E-2</v>
      </c>
      <c r="AQ1675">
        <v>-1.457118622665815E-2</v>
      </c>
      <c r="AR1675">
        <v>-2.5870265648171328E-3</v>
      </c>
      <c r="AS1675">
        <v>4.698980381762417E-3</v>
      </c>
      <c r="AT1675">
        <v>8.9473143426430576E-3</v>
      </c>
      <c r="AU1675">
        <v>1.290564080092378E-2</v>
      </c>
      <c r="AV1675">
        <v>1.243891661154743E-2</v>
      </c>
      <c r="AW1675">
        <v>-2.16739531108564E-2</v>
      </c>
      <c r="AX1675">
        <v>2.0665322940269788E-3</v>
      </c>
      <c r="AY1675">
        <v>9.9915233811189302E-3</v>
      </c>
      <c r="AZ1675">
        <v>-2.561408290119139E-3</v>
      </c>
      <c r="BA1675">
        <v>3.7468702739246911E-4</v>
      </c>
      <c r="BB1675">
        <v>2.839404001726015E-3</v>
      </c>
      <c r="BC1675">
        <v>-2.81623837636068E-3</v>
      </c>
      <c r="BD1675">
        <v>6.2309544911636466E-3</v>
      </c>
      <c r="BE1675">
        <v>5.9512424118286708E-3</v>
      </c>
      <c r="BF1675">
        <v>-4.6012321318695823E-3</v>
      </c>
      <c r="BG1675">
        <v>2.9180458955351501E-3</v>
      </c>
      <c r="BH1675">
        <v>-1.6121312880167479E-2</v>
      </c>
    </row>
    <row r="1676" spans="1:60" x14ac:dyDescent="0.2">
      <c r="A1676">
        <v>1.0735430391753099E-2</v>
      </c>
      <c r="B1676">
        <v>-4.4396764838813196E-3</v>
      </c>
      <c r="C1676">
        <v>9.9172280915854859E-3</v>
      </c>
      <c r="D1676">
        <v>4.2395798268405078E-3</v>
      </c>
      <c r="E1676">
        <v>-8.8453464883425283E-3</v>
      </c>
      <c r="F1676">
        <v>-1.600879428929334E-3</v>
      </c>
      <c r="G1676">
        <v>-4.4587663409112561E-3</v>
      </c>
      <c r="H1676">
        <v>-5.6175449048884891E-3</v>
      </c>
      <c r="I1676">
        <v>-1.1248712342793789E-2</v>
      </c>
      <c r="J1676">
        <v>-1.051955344009666E-2</v>
      </c>
      <c r="K1676">
        <v>-3.4391810424654842E-3</v>
      </c>
      <c r="L1676">
        <v>1.963401816436728E-2</v>
      </c>
      <c r="M1676">
        <v>-6.6717731695068094E-3</v>
      </c>
      <c r="N1676">
        <v>3.5141057777959201E-3</v>
      </c>
      <c r="O1676">
        <v>4.2896978991329134E-3</v>
      </c>
      <c r="P1676">
        <v>-1.103266696603757E-3</v>
      </c>
      <c r="Q1676">
        <v>-1.2192595934978911E-2</v>
      </c>
      <c r="R1676">
        <v>7.4128566344767322E-3</v>
      </c>
      <c r="S1676">
        <v>6.0502979883819957E-3</v>
      </c>
      <c r="T1676">
        <v>2.701896923692027E-3</v>
      </c>
      <c r="U1676">
        <v>6.2278141497918056E-3</v>
      </c>
      <c r="V1676">
        <v>-5.6920382091530837E-3</v>
      </c>
      <c r="W1676">
        <v>1.201943238769494E-2</v>
      </c>
      <c r="X1676">
        <v>4.8619156236783473E-3</v>
      </c>
      <c r="Y1676">
        <v>-6.1470693056530556E-3</v>
      </c>
      <c r="Z1676">
        <v>4.9701359911486923E-3</v>
      </c>
      <c r="AA1676">
        <v>-3.0826498027623959E-3</v>
      </c>
      <c r="AB1676">
        <v>-1.3701745354104639E-2</v>
      </c>
      <c r="AC1676">
        <v>9.2841616117393471E-4</v>
      </c>
      <c r="AD1676">
        <v>-1.5322511277495439E-3</v>
      </c>
      <c r="AE1676">
        <v>-3.3413699279772049E-3</v>
      </c>
      <c r="AF1676">
        <v>-2.3212974725882979E-3</v>
      </c>
      <c r="AG1676">
        <v>-6.9971077414181064E-3</v>
      </c>
      <c r="AH1676">
        <v>-6.9396496715704876E-3</v>
      </c>
      <c r="AI1676">
        <v>7.4906882262990747E-3</v>
      </c>
      <c r="AJ1676">
        <v>3.6323768536091409E-3</v>
      </c>
      <c r="AK1676">
        <v>-6.1465461106852233E-3</v>
      </c>
      <c r="AL1676">
        <v>-3.883374755172502E-3</v>
      </c>
      <c r="AM1676">
        <v>-5.4487760992845266E-3</v>
      </c>
      <c r="AN1676">
        <v>1.2459278328290869E-2</v>
      </c>
      <c r="AO1676">
        <v>-2.0316033108750812E-3</v>
      </c>
      <c r="AP1676">
        <v>-6.3658662395713501E-3</v>
      </c>
      <c r="AQ1676">
        <v>-1.5374269586026021E-2</v>
      </c>
      <c r="AR1676">
        <v>-5.4996216043591544E-3</v>
      </c>
      <c r="AS1676">
        <v>-6.1496954903291481E-3</v>
      </c>
      <c r="AT1676">
        <v>2.4256029144370801E-3</v>
      </c>
      <c r="AU1676">
        <v>8.2731522989472721E-3</v>
      </c>
      <c r="AV1676">
        <v>8.7450449697405418E-3</v>
      </c>
      <c r="AW1676">
        <v>-1.248295296051496E-2</v>
      </c>
      <c r="AX1676">
        <v>1.0855241057553909E-2</v>
      </c>
      <c r="AY1676">
        <v>-8.3388104786527896E-3</v>
      </c>
      <c r="AZ1676">
        <v>-1.925630924908816E-3</v>
      </c>
      <c r="BA1676">
        <v>2.866204161534065E-3</v>
      </c>
      <c r="BB1676">
        <v>-6.9708265056885824E-3</v>
      </c>
      <c r="BC1676">
        <v>5.0018272894371083E-3</v>
      </c>
      <c r="BD1676">
        <v>-3.2047631911188571E-3</v>
      </c>
      <c r="BE1676">
        <v>-5.9512424118285407E-3</v>
      </c>
      <c r="BF1676">
        <v>1.727920872573987E-3</v>
      </c>
      <c r="BG1676">
        <v>2.2385641811167368E-3</v>
      </c>
      <c r="BH1676">
        <v>-9.2669602155674626E-3</v>
      </c>
    </row>
    <row r="1677" spans="1:60" x14ac:dyDescent="0.2">
      <c r="A1677">
        <v>-6.798840419969112E-3</v>
      </c>
      <c r="B1677">
        <v>1.6807345873516621E-2</v>
      </c>
      <c r="C1677">
        <v>6.8301418010172669E-3</v>
      </c>
      <c r="D1677">
        <v>4.845689956180242E-3</v>
      </c>
      <c r="E1677">
        <v>1.7462892872368751E-2</v>
      </c>
      <c r="F1677">
        <v>7.0505391042433576E-3</v>
      </c>
      <c r="G1677">
        <v>3.684349605103917E-3</v>
      </c>
      <c r="H1677">
        <v>1.298426993388979E-2</v>
      </c>
      <c r="I1677">
        <v>1.130565109212634E-3</v>
      </c>
      <c r="J1677">
        <v>5.3704710521523702E-2</v>
      </c>
      <c r="K1677">
        <v>4.0509809944297919E-4</v>
      </c>
      <c r="L1677">
        <v>1.377065226727087E-2</v>
      </c>
      <c r="M1677">
        <v>0</v>
      </c>
      <c r="N1677">
        <v>1.311204006124179E-2</v>
      </c>
      <c r="O1677">
        <v>6.2591371672949788E-3</v>
      </c>
      <c r="P1677">
        <v>1.2689203410736949E-2</v>
      </c>
      <c r="Q1677">
        <v>6.6549718437066098E-3</v>
      </c>
      <c r="R1677">
        <v>-3.8882387733725509E-3</v>
      </c>
      <c r="S1677">
        <v>6.5352860925137366E-3</v>
      </c>
      <c r="T1677">
        <v>8.0616063110291441E-3</v>
      </c>
      <c r="U1677">
        <v>6.5512814441434988E-3</v>
      </c>
      <c r="V1677">
        <v>1.713111269585136E-2</v>
      </c>
      <c r="W1677">
        <v>-1.2019432387694901E-2</v>
      </c>
      <c r="X1677">
        <v>7.7890016667533811E-3</v>
      </c>
      <c r="Y1677">
        <v>2.3466673133636642E-3</v>
      </c>
      <c r="Z1677">
        <v>1.0155307915076279E-2</v>
      </c>
      <c r="AA1677">
        <v>5.4193691958638436E-3</v>
      </c>
      <c r="AB1677">
        <v>1.5716235718765199E-2</v>
      </c>
      <c r="AC1677">
        <v>9.2745156491678136E-4</v>
      </c>
      <c r="AD1677">
        <v>1.532251127749496E-3</v>
      </c>
      <c r="AE1677">
        <v>5.7850862048184036E-3</v>
      </c>
      <c r="AF1677">
        <v>1.2499029235756309E-3</v>
      </c>
      <c r="AG1677">
        <v>9.928472478053299E-3</v>
      </c>
      <c r="AH1677">
        <v>2.3672698974665739E-2</v>
      </c>
      <c r="AI1677">
        <v>2.1349640879346929E-4</v>
      </c>
      <c r="AJ1677">
        <v>2.791013808334091E-4</v>
      </c>
      <c r="AK1677">
        <v>1.006071568647298E-2</v>
      </c>
      <c r="AL1677">
        <v>5.4325537875607784E-3</v>
      </c>
      <c r="AM1677">
        <v>-7.8105909115515847E-4</v>
      </c>
      <c r="AN1677">
        <v>4.6939580895669708E-3</v>
      </c>
      <c r="AO1677">
        <v>-8.165887064178189E-3</v>
      </c>
      <c r="AP1677">
        <v>-1.0269403934002381E-2</v>
      </c>
      <c r="AQ1677">
        <v>9.5633083512317672E-3</v>
      </c>
      <c r="AR1677">
        <v>1.9896193131063301E-3</v>
      </c>
      <c r="AS1677">
        <v>1.4409787521205451E-2</v>
      </c>
      <c r="AT1677">
        <v>1.620148488824514E-4</v>
      </c>
      <c r="AU1677">
        <v>-5.2076911420583516E-3</v>
      </c>
      <c r="AV1677">
        <v>2.3897707013623481E-2</v>
      </c>
      <c r="AW1677">
        <v>1.081174309403192E-2</v>
      </c>
      <c r="AX1677">
        <v>-1.459874164847092E-3</v>
      </c>
      <c r="AY1677">
        <v>1.414192003356169E-3</v>
      </c>
      <c r="AZ1677">
        <v>1.5301659416256721E-2</v>
      </c>
      <c r="BA1677">
        <v>2.3621903284404399E-3</v>
      </c>
      <c r="BB1677">
        <v>1.4597078036254939E-2</v>
      </c>
      <c r="BC1677">
        <v>-6.2434622456730281E-4</v>
      </c>
      <c r="BD1677">
        <v>3.5816304102394068E-3</v>
      </c>
      <c r="BE1677">
        <v>1.102486996965325E-2</v>
      </c>
      <c r="BF1677">
        <v>2.012387665004692E-3</v>
      </c>
      <c r="BG1677">
        <v>1.6192121734671199E-2</v>
      </c>
      <c r="BH1677">
        <v>6.3344201906672974E-3</v>
      </c>
    </row>
    <row r="1678" spans="1:60" x14ac:dyDescent="0.2">
      <c r="A1678">
        <v>-4.1426271344579619E-4</v>
      </c>
      <c r="B1678">
        <v>-3.9658320020602728E-3</v>
      </c>
      <c r="C1678">
        <v>-1.6470858830960649E-2</v>
      </c>
      <c r="D1678">
        <v>1.558084775870374E-3</v>
      </c>
      <c r="E1678">
        <v>1.504389214975285E-3</v>
      </c>
      <c r="F1678">
        <v>-9.2830064005467469E-4</v>
      </c>
      <c r="G1678">
        <v>1.740635883878875E-3</v>
      </c>
      <c r="H1678">
        <v>6.4295121731772322E-3</v>
      </c>
      <c r="I1678">
        <v>6.9812549840082266E-3</v>
      </c>
      <c r="J1678">
        <v>-7.4353840827253298E-3</v>
      </c>
      <c r="K1678">
        <v>1.0123531936614681E-3</v>
      </c>
      <c r="L1678">
        <v>3.5198986787640843E-2</v>
      </c>
      <c r="M1678">
        <v>1.6166796571357139E-2</v>
      </c>
      <c r="N1678">
        <v>1.976101742614702E-3</v>
      </c>
      <c r="O1678">
        <v>-6.2591371672949632E-3</v>
      </c>
      <c r="P1678">
        <v>6.2283064107015551E-4</v>
      </c>
      <c r="Q1678">
        <v>2.302471684379593E-2</v>
      </c>
      <c r="R1678">
        <v>-1.005827441580663E-3</v>
      </c>
      <c r="S1678">
        <v>-7.5850012114793246E-3</v>
      </c>
      <c r="T1678">
        <v>-1.3390295523438621E-3</v>
      </c>
      <c r="U1678">
        <v>8.5500742739855317E-3</v>
      </c>
      <c r="V1678">
        <v>1.010909891239847E-2</v>
      </c>
      <c r="W1678">
        <v>1.440630058555748E-2</v>
      </c>
      <c r="X1678">
        <v>-2.6552863327195379E-3</v>
      </c>
      <c r="Y1678">
        <v>-4.9922550910570353E-3</v>
      </c>
      <c r="Z1678">
        <v>8.0856675181302448E-3</v>
      </c>
      <c r="AA1678">
        <v>-6.9029266488995367E-3</v>
      </c>
      <c r="AB1678">
        <v>5.5181523661674142E-3</v>
      </c>
      <c r="AC1678">
        <v>-6.3547620176377306E-3</v>
      </c>
      <c r="AD1678">
        <v>1.5302506010879411E-3</v>
      </c>
      <c r="AE1678">
        <v>-1.9988481216028369E-3</v>
      </c>
      <c r="AF1678">
        <v>-5.0118843306092772E-3</v>
      </c>
      <c r="AG1678">
        <v>1.7770044188400159E-2</v>
      </c>
      <c r="AH1678">
        <v>-2.9968469229442341E-3</v>
      </c>
      <c r="AI1678">
        <v>-8.1334522527038815E-3</v>
      </c>
      <c r="AJ1678">
        <v>-5.1722980223178946E-3</v>
      </c>
      <c r="AK1678">
        <v>5.1137899540095203E-3</v>
      </c>
      <c r="AL1678">
        <v>-8.9406269788417907E-3</v>
      </c>
      <c r="AM1678">
        <v>1.6109274143484141E-2</v>
      </c>
      <c r="AN1678">
        <v>3.3217700759100512E-3</v>
      </c>
      <c r="AO1678">
        <v>1.4652222548626781E-2</v>
      </c>
      <c r="AP1678">
        <v>2.169817765600102E-2</v>
      </c>
      <c r="AQ1678">
        <v>-7.9956515662346541E-3</v>
      </c>
      <c r="AR1678">
        <v>-3.2156697291895139E-3</v>
      </c>
      <c r="AS1678">
        <v>-4.3016607538022486E-3</v>
      </c>
      <c r="AT1678">
        <v>-5.6696366906139944E-3</v>
      </c>
      <c r="AU1678">
        <v>2.8767944305265118E-3</v>
      </c>
      <c r="AV1678">
        <v>7.2162330023284732E-3</v>
      </c>
      <c r="AW1678">
        <v>7.4107846455376972E-3</v>
      </c>
      <c r="AX1678">
        <v>-6.7443548022044636E-3</v>
      </c>
      <c r="AY1678">
        <v>1.194185118789174E-2</v>
      </c>
      <c r="AZ1678">
        <v>3.1586485493199121E-3</v>
      </c>
      <c r="BA1678">
        <v>2.6037710165125478E-3</v>
      </c>
      <c r="BB1678">
        <v>-2.8159445919522132E-4</v>
      </c>
      <c r="BC1678">
        <v>2.1819621506620288E-3</v>
      </c>
      <c r="BD1678">
        <v>6.0025310080975601E-3</v>
      </c>
      <c r="BE1678">
        <v>-1.9698936266740242E-3</v>
      </c>
      <c r="BF1678">
        <v>2.8718003674475139E-4</v>
      </c>
      <c r="BG1678">
        <v>2.6364905558732771E-3</v>
      </c>
      <c r="BH1678">
        <v>5.5640816723924562E-3</v>
      </c>
    </row>
    <row r="1679" spans="1:60" x14ac:dyDescent="0.2">
      <c r="A1679">
        <v>-8.7245934194213545E-3</v>
      </c>
      <c r="B1679">
        <v>-1.3689203269427E-2</v>
      </c>
      <c r="C1679">
        <v>-4.1600040892281866E-3</v>
      </c>
      <c r="D1679">
        <v>-3.5876548187196082E-3</v>
      </c>
      <c r="E1679">
        <v>-1.346742040323848E-2</v>
      </c>
      <c r="F1679">
        <v>-1.2282901747498959E-2</v>
      </c>
      <c r="G1679">
        <v>-1.933921939605538E-3</v>
      </c>
      <c r="H1679">
        <v>-1.8287952941751309E-2</v>
      </c>
      <c r="I1679">
        <v>-2.9839393060058481E-2</v>
      </c>
      <c r="J1679">
        <v>-6.6061705939561791E-3</v>
      </c>
      <c r="K1679">
        <v>-5.8853300122929083E-3</v>
      </c>
      <c r="L1679">
        <v>-7.9245442989100568E-3</v>
      </c>
      <c r="M1679">
        <v>-2.6405161107470959E-2</v>
      </c>
      <c r="N1679">
        <v>9.1728482364438566E-3</v>
      </c>
      <c r="O1679">
        <v>-1.0038675808656611E-2</v>
      </c>
      <c r="P1679">
        <v>-3.9830745481910297E-2</v>
      </c>
      <c r="Q1679">
        <v>-1.7027128322133132E-2</v>
      </c>
      <c r="R1679">
        <v>-1.329529438679106E-2</v>
      </c>
      <c r="S1679">
        <v>-1.9350952517796911E-2</v>
      </c>
      <c r="T1679">
        <v>-8.0726126899356137E-3</v>
      </c>
      <c r="U1679">
        <v>-1.6929233631668379E-2</v>
      </c>
      <c r="V1679">
        <v>-5.3341722260476808E-2</v>
      </c>
      <c r="W1679">
        <v>1.889041249049744E-2</v>
      </c>
      <c r="X1679">
        <v>-7.8099786629672978E-3</v>
      </c>
      <c r="Y1679">
        <v>-5.8878509002159378E-4</v>
      </c>
      <c r="Z1679">
        <v>-1.740670713622474E-2</v>
      </c>
      <c r="AA1679">
        <v>-7.0751740100586501E-3</v>
      </c>
      <c r="AB1679">
        <v>-3.4609315784226317E-2</v>
      </c>
      <c r="AC1679">
        <v>-6.083143379056289E-3</v>
      </c>
      <c r="AD1679">
        <v>1.7448974362467441E-3</v>
      </c>
      <c r="AE1679">
        <v>-6.2440726077722976E-3</v>
      </c>
      <c r="AF1679">
        <v>-6.1205117751597423E-3</v>
      </c>
      <c r="AG1679">
        <v>-1.3389192586784679E-2</v>
      </c>
      <c r="AH1679">
        <v>-1.1801962354335531E-2</v>
      </c>
      <c r="AI1679">
        <v>5.7856850456856476E-3</v>
      </c>
      <c r="AJ1679">
        <v>2.100032908453185E-3</v>
      </c>
      <c r="AK1679">
        <v>5.5708482470557827E-3</v>
      </c>
      <c r="AL1679">
        <v>0</v>
      </c>
      <c r="AM1679">
        <v>-2.0030302740208509E-2</v>
      </c>
      <c r="AN1679">
        <v>-5.4192147850681879E-3</v>
      </c>
      <c r="AO1679">
        <v>8.0724304282367193E-4</v>
      </c>
      <c r="AP1679">
        <v>-1.3986311973561989E-2</v>
      </c>
      <c r="AQ1679">
        <v>-6.227348822894678E-2</v>
      </c>
      <c r="AR1679">
        <v>4.6233967150873878E-4</v>
      </c>
      <c r="AS1679">
        <v>-4.3190068302035277E-3</v>
      </c>
      <c r="AT1679">
        <v>-1.9508860644085651E-3</v>
      </c>
      <c r="AU1679">
        <v>1.43542909913385E-3</v>
      </c>
      <c r="AV1679">
        <v>-1.543665439988051E-2</v>
      </c>
      <c r="AW1679">
        <v>-5.5950206453382202E-2</v>
      </c>
      <c r="AX1679">
        <v>-2.651012090502362E-3</v>
      </c>
      <c r="AY1679">
        <v>2.7887266897222412E-3</v>
      </c>
      <c r="AZ1679">
        <v>-4.7418404655843157E-3</v>
      </c>
      <c r="BA1679">
        <v>-6.0864460564023278E-3</v>
      </c>
      <c r="BB1679">
        <v>-1.075295136394442E-2</v>
      </c>
      <c r="BC1679">
        <v>3.7293555357355642E-3</v>
      </c>
      <c r="BD1679">
        <v>-7.8862982611317706E-3</v>
      </c>
      <c r="BE1679">
        <v>-1.409446475891031E-3</v>
      </c>
      <c r="BF1679">
        <v>6.0110732811652478E-3</v>
      </c>
      <c r="BG1679">
        <v>-3.737355735883973E-3</v>
      </c>
      <c r="BH1679">
        <v>-1.9165625909620381E-2</v>
      </c>
    </row>
    <row r="1680" spans="1:60" x14ac:dyDescent="0.2">
      <c r="A1680">
        <v>-6.2638948464517413E-4</v>
      </c>
      <c r="B1680">
        <v>-2.3349398454882569E-3</v>
      </c>
      <c r="C1680">
        <v>-3.6192827723042628E-3</v>
      </c>
      <c r="D1680">
        <v>-1.563060334900689E-3</v>
      </c>
      <c r="E1680">
        <v>-5.9594908374632754E-3</v>
      </c>
      <c r="F1680">
        <v>-2.1316254289527641E-2</v>
      </c>
      <c r="G1680">
        <v>-2.7138995703151832E-3</v>
      </c>
      <c r="H1680">
        <v>-1.2912308672452121E-2</v>
      </c>
      <c r="I1680">
        <v>5.7637047167501338E-3</v>
      </c>
      <c r="J1680">
        <v>3.5286978321172119E-3</v>
      </c>
      <c r="K1680">
        <v>-1.187579106356096E-2</v>
      </c>
      <c r="L1680">
        <v>-2.0017149639733209E-2</v>
      </c>
      <c r="M1680">
        <v>2.349652757916518E-3</v>
      </c>
      <c r="N1680">
        <v>-1.0654905674469389E-2</v>
      </c>
      <c r="O1680">
        <v>7.7530413221874499E-3</v>
      </c>
      <c r="P1680">
        <v>-4.0558396132404978E-3</v>
      </c>
      <c r="Q1680">
        <v>2.7564566619682528E-3</v>
      </c>
      <c r="R1680">
        <v>-3.5755850384234398E-3</v>
      </c>
      <c r="S1680">
        <v>-1.2118366537176311E-2</v>
      </c>
      <c r="T1680">
        <v>-4.0609972672032814E-3</v>
      </c>
      <c r="U1680">
        <v>-2.4420625951585822E-3</v>
      </c>
      <c r="V1680">
        <v>-2.3778432067903831E-3</v>
      </c>
      <c r="W1680">
        <v>3.5025933963545742E-3</v>
      </c>
      <c r="X1680">
        <v>-1.6896944437034839E-3</v>
      </c>
      <c r="Y1680">
        <v>2.6472934958473361E-3</v>
      </c>
      <c r="Z1680">
        <v>4.9622615368626367E-3</v>
      </c>
      <c r="AA1680">
        <v>-1.1021914344994509E-2</v>
      </c>
      <c r="AB1680">
        <v>-4.6716629653332951E-3</v>
      </c>
      <c r="AC1680">
        <v>-7.2221680939952041E-3</v>
      </c>
      <c r="AD1680">
        <v>-1.493272380213982E-2</v>
      </c>
      <c r="AE1680">
        <v>-4.7101719466835024E-3</v>
      </c>
      <c r="AF1680">
        <v>-9.2519493265583504E-3</v>
      </c>
      <c r="AG1680">
        <v>-1.320124705214596E-2</v>
      </c>
      <c r="AH1680">
        <v>8.2487643263380265E-3</v>
      </c>
      <c r="AI1680">
        <v>-1.2827901025558679E-3</v>
      </c>
      <c r="AJ1680">
        <v>-1.280873231628411E-2</v>
      </c>
      <c r="AK1680">
        <v>-1.852816536169348E-2</v>
      </c>
      <c r="AL1680">
        <v>-7.0537089659533708E-3</v>
      </c>
      <c r="AM1680">
        <v>-3.457210839131223E-2</v>
      </c>
      <c r="AN1680">
        <v>-2.7883387739983442E-3</v>
      </c>
      <c r="AO1680">
        <v>-1.8334724044213761E-2</v>
      </c>
      <c r="AP1680">
        <v>2.4661735647704849E-2</v>
      </c>
      <c r="AQ1680">
        <v>1.046670271943464E-3</v>
      </c>
      <c r="AR1680">
        <v>-1.099499617986479E-2</v>
      </c>
      <c r="AS1680">
        <v>-9.7879303162014455E-3</v>
      </c>
      <c r="AT1680">
        <v>1.4632807455454439E-3</v>
      </c>
      <c r="AU1680">
        <v>-6.6555653376112736E-3</v>
      </c>
      <c r="AV1680">
        <v>-1.213648776368458E-2</v>
      </c>
      <c r="AW1680">
        <v>-6.9841989507614327E-3</v>
      </c>
      <c r="AX1680">
        <v>2.9482333838178401E-4</v>
      </c>
      <c r="AY1680">
        <v>-6.4032873692976746E-3</v>
      </c>
      <c r="AZ1680">
        <v>-8.9120812374824665E-3</v>
      </c>
      <c r="BA1680">
        <v>-4.7457334022872324E-3</v>
      </c>
      <c r="BB1680">
        <v>-8.2843050085709882E-3</v>
      </c>
      <c r="BC1680">
        <v>-6.5350570856519703E-3</v>
      </c>
      <c r="BD1680">
        <v>-1.0232384775121121E-2</v>
      </c>
      <c r="BE1680">
        <v>-3.9570514060700956E-3</v>
      </c>
      <c r="BF1680">
        <v>-1.061541610327738E-2</v>
      </c>
      <c r="BG1680">
        <v>3.079187298135647E-3</v>
      </c>
      <c r="BH1680">
        <v>7.5629378559013468E-3</v>
      </c>
    </row>
    <row r="1681" spans="1:60" x14ac:dyDescent="0.2">
      <c r="A1681">
        <v>2.0662573816225219E-2</v>
      </c>
      <c r="B1681">
        <v>7.8332590393203009E-3</v>
      </c>
      <c r="C1681">
        <v>1.672092159410742E-3</v>
      </c>
      <c r="D1681">
        <v>5.3059836824870671E-3</v>
      </c>
      <c r="E1681">
        <v>-7.5377183914145116E-3</v>
      </c>
      <c r="F1681">
        <v>-9.6143756719659773E-4</v>
      </c>
      <c r="G1681">
        <v>2.907185626041895E-3</v>
      </c>
      <c r="H1681">
        <v>-1.140468824165547E-3</v>
      </c>
      <c r="I1681">
        <v>1.097403662352579E-2</v>
      </c>
      <c r="J1681">
        <v>2.048449738964413E-2</v>
      </c>
      <c r="K1681">
        <v>3.4954699318987779E-3</v>
      </c>
      <c r="L1681">
        <v>-6.5147593536487337E-3</v>
      </c>
      <c r="M1681">
        <v>-5.8689581081545876E-4</v>
      </c>
      <c r="N1681">
        <v>1.3175478778156831E-3</v>
      </c>
      <c r="O1681">
        <v>-1.717789644740566E-3</v>
      </c>
      <c r="P1681">
        <v>-1.9366687028149539E-2</v>
      </c>
      <c r="Q1681">
        <v>-1.820777465086169E-2</v>
      </c>
      <c r="R1681">
        <v>-5.9020883146949331E-3</v>
      </c>
      <c r="S1681">
        <v>1.479168439692265E-2</v>
      </c>
      <c r="T1681">
        <v>3.047172351143749E-3</v>
      </c>
      <c r="U1681">
        <v>-7.7314708581250509E-3</v>
      </c>
      <c r="V1681">
        <v>-3.4065840224883348E-2</v>
      </c>
      <c r="W1681">
        <v>2.1903051081741239E-2</v>
      </c>
      <c r="X1681">
        <v>2.0871235624670341E-3</v>
      </c>
      <c r="Y1681">
        <v>-8.813032480197374E-4</v>
      </c>
      <c r="Z1681">
        <v>-1.748192005568682E-3</v>
      </c>
      <c r="AA1681">
        <v>1.5744526888056189E-2</v>
      </c>
      <c r="AB1681">
        <v>1.189534331778053E-2</v>
      </c>
      <c r="AC1681">
        <v>2.0461551112930668E-3</v>
      </c>
      <c r="AD1681">
        <v>1.326601778861626E-3</v>
      </c>
      <c r="AE1681">
        <v>2.4701213401088521E-3</v>
      </c>
      <c r="AF1681">
        <v>7.0823819429313983E-3</v>
      </c>
      <c r="AG1681">
        <v>5.5218452414961894E-3</v>
      </c>
      <c r="AH1681">
        <v>2.648066250106389E-2</v>
      </c>
      <c r="AI1681">
        <v>-1.712950568771964E-3</v>
      </c>
      <c r="AJ1681">
        <v>1.294868307662499E-2</v>
      </c>
      <c r="AK1681">
        <v>1.028195876611702E-2</v>
      </c>
      <c r="AL1681">
        <v>6.6633736794746356E-3</v>
      </c>
      <c r="AM1681">
        <v>-2.033560835634405E-2</v>
      </c>
      <c r="AN1681">
        <v>1.795499265606915E-2</v>
      </c>
      <c r="AO1681">
        <v>1.1854282197740229E-2</v>
      </c>
      <c r="AP1681">
        <v>-6.2662252796984886E-3</v>
      </c>
      <c r="AQ1681">
        <v>-2.1984189760295331E-2</v>
      </c>
      <c r="AR1681">
        <v>7.9096161639208643E-3</v>
      </c>
      <c r="AS1681">
        <v>5.086753696521752E-3</v>
      </c>
      <c r="AT1681">
        <v>-6.3585568245153566E-3</v>
      </c>
      <c r="AU1681">
        <v>1.04132285717602E-2</v>
      </c>
      <c r="AV1681">
        <v>2.2464865891664489E-3</v>
      </c>
      <c r="AW1681">
        <v>-9.4461930941343933E-3</v>
      </c>
      <c r="AX1681">
        <v>4.1206659522856166E-3</v>
      </c>
      <c r="AY1681">
        <v>1.161194607561873E-2</v>
      </c>
      <c r="AZ1681">
        <v>2.2359937525697929E-3</v>
      </c>
      <c r="BA1681">
        <v>2.7501437552113939E-3</v>
      </c>
      <c r="BB1681">
        <v>-2.2974727583325171E-3</v>
      </c>
      <c r="BC1681">
        <v>4.9824722513612451E-3</v>
      </c>
      <c r="BD1681">
        <v>1.6059341878057829E-2</v>
      </c>
      <c r="BE1681">
        <v>2.5450465489464951E-3</v>
      </c>
      <c r="BF1681">
        <v>8.9019000758328321E-3</v>
      </c>
      <c r="BG1681">
        <v>2.5581346251029691E-2</v>
      </c>
      <c r="BH1681">
        <v>-1.3085981662913519E-2</v>
      </c>
    </row>
    <row r="1682" spans="1:60" x14ac:dyDescent="0.2">
      <c r="A1682">
        <v>-5.331068393740244E-3</v>
      </c>
      <c r="B1682">
        <v>1.264217273775594E-3</v>
      </c>
      <c r="C1682">
        <v>4.168208032691449E-3</v>
      </c>
      <c r="D1682">
        <v>7.4444666277591566E-3</v>
      </c>
      <c r="E1682">
        <v>-3.2486432508716218E-2</v>
      </c>
      <c r="F1682">
        <v>1.391428982730987E-2</v>
      </c>
      <c r="G1682">
        <v>-9.3350953262553039E-3</v>
      </c>
      <c r="H1682">
        <v>1.5402331446860019E-2</v>
      </c>
      <c r="I1682">
        <v>6.8186796653025032E-4</v>
      </c>
      <c r="J1682">
        <v>9.0187043537316349E-3</v>
      </c>
      <c r="K1682">
        <v>4.0970172967083329E-3</v>
      </c>
      <c r="L1682">
        <v>-2.7253842274403091E-2</v>
      </c>
      <c r="M1682">
        <v>1.543632656910896E-2</v>
      </c>
      <c r="N1682">
        <v>2.100867641672451E-2</v>
      </c>
      <c r="O1682">
        <v>-5.170691519831753E-3</v>
      </c>
      <c r="P1682">
        <v>-2.5853794203990348E-2</v>
      </c>
      <c r="Q1682">
        <v>-3.5180304361875692E-2</v>
      </c>
      <c r="R1682">
        <v>-1.1258199053873459E-2</v>
      </c>
      <c r="S1682">
        <v>-1.5333067199572441E-2</v>
      </c>
      <c r="T1682">
        <v>6.4027477081011527E-3</v>
      </c>
      <c r="U1682">
        <v>-2.5901775190203648E-3</v>
      </c>
      <c r="V1682">
        <v>-1.856508174081441E-2</v>
      </c>
      <c r="W1682">
        <v>-6.8654736835119618E-3</v>
      </c>
      <c r="X1682">
        <v>1.0273953304549719E-2</v>
      </c>
      <c r="Y1682">
        <v>1.2273299840857619E-2</v>
      </c>
      <c r="Z1682">
        <v>2.249862416749179E-2</v>
      </c>
      <c r="AA1682">
        <v>3.3415126499885539E-3</v>
      </c>
      <c r="AB1682">
        <v>-2.5735751141051839E-3</v>
      </c>
      <c r="AC1682">
        <v>7.0519189569630061E-3</v>
      </c>
      <c r="AD1682">
        <v>2.8681651225036749E-3</v>
      </c>
      <c r="AE1682">
        <v>-1.1217935054911271E-3</v>
      </c>
      <c r="AF1682">
        <v>-1.826187529479267E-2</v>
      </c>
      <c r="AG1682">
        <v>2.2505561265946761E-2</v>
      </c>
      <c r="AH1682">
        <v>-1.01847631941154E-2</v>
      </c>
      <c r="AI1682">
        <v>4.063665105409963E-3</v>
      </c>
      <c r="AJ1682">
        <v>-2.2399836687941109E-3</v>
      </c>
      <c r="AK1682">
        <v>5.5857306137604241E-3</v>
      </c>
      <c r="AL1682">
        <v>1.2036577334328259E-2</v>
      </c>
      <c r="AM1682">
        <v>-5.5901543467378703E-2</v>
      </c>
      <c r="AN1682">
        <v>4.4985419629802901E-3</v>
      </c>
      <c r="AO1682">
        <v>-5.2961689391784316E-3</v>
      </c>
      <c r="AP1682">
        <v>2.36039884367393E-2</v>
      </c>
      <c r="AQ1682">
        <v>-1.9857695978858982E-2</v>
      </c>
      <c r="AR1682">
        <v>-1.5384237902276999E-4</v>
      </c>
      <c r="AS1682">
        <v>1.0456647168170659E-2</v>
      </c>
      <c r="AT1682">
        <v>1.267693773049307E-2</v>
      </c>
      <c r="AU1682">
        <v>-7.8898119591702225E-3</v>
      </c>
      <c r="AV1682">
        <v>1.0207698271291541E-2</v>
      </c>
      <c r="AW1682">
        <v>-4.6808134477962247E-2</v>
      </c>
      <c r="AX1682">
        <v>2.0528652738701272E-3</v>
      </c>
      <c r="AY1682">
        <v>3.1253967047265102E-2</v>
      </c>
      <c r="AZ1682">
        <v>7.9427153958784198E-3</v>
      </c>
      <c r="BA1682">
        <v>-2.7501437552112889E-3</v>
      </c>
      <c r="BB1682">
        <v>1.9785600258806241E-2</v>
      </c>
      <c r="BC1682">
        <v>7.1199581231438528E-3</v>
      </c>
      <c r="BD1682">
        <v>1.7787336947425339E-3</v>
      </c>
      <c r="BE1682">
        <v>3.947498979403114E-3</v>
      </c>
      <c r="BF1682">
        <v>1.713516027444456E-3</v>
      </c>
      <c r="BG1682">
        <v>1.6347058394947499E-2</v>
      </c>
      <c r="BH1682">
        <v>-2.8388909963867351E-2</v>
      </c>
    </row>
    <row r="1683" spans="1:60" x14ac:dyDescent="0.2">
      <c r="A1683">
        <v>3.2834480266420371E-3</v>
      </c>
      <c r="B1683">
        <v>8.4230343760079737E-4</v>
      </c>
      <c r="C1683">
        <v>-2.7738571742785101E-4</v>
      </c>
      <c r="D1683">
        <v>4.316704812691914E-3</v>
      </c>
      <c r="E1683">
        <v>7.152662750382204E-3</v>
      </c>
      <c r="F1683">
        <v>5.9422017385618317E-3</v>
      </c>
      <c r="G1683">
        <v>1.0109512062062649E-2</v>
      </c>
      <c r="H1683">
        <v>1.095344679174909E-2</v>
      </c>
      <c r="I1683">
        <v>-3.1861518538534991E-3</v>
      </c>
      <c r="J1683">
        <v>3.8990326356900452E-2</v>
      </c>
      <c r="K1683">
        <v>1.4297136707721949E-3</v>
      </c>
      <c r="L1683">
        <v>-5.5104223599345692E-3</v>
      </c>
      <c r="M1683">
        <v>1.7760525348970269E-2</v>
      </c>
      <c r="N1683">
        <v>4.0211226519363957E-3</v>
      </c>
      <c r="O1683">
        <v>8.3176469289609634E-3</v>
      </c>
      <c r="P1683">
        <v>-1.1287825927469949E-2</v>
      </c>
      <c r="Q1683">
        <v>-9.8874516029641441E-3</v>
      </c>
      <c r="R1683">
        <v>-2.737059990323077E-3</v>
      </c>
      <c r="S1683">
        <v>2.012664045716089E-2</v>
      </c>
      <c r="T1683">
        <v>1.467199608273804E-2</v>
      </c>
      <c r="U1683">
        <v>1.7276367968079411E-3</v>
      </c>
      <c r="V1683">
        <v>8.3603058016791358E-4</v>
      </c>
      <c r="W1683">
        <v>3.9397579781865047E-2</v>
      </c>
      <c r="X1683">
        <v>2.9630374024191442E-2</v>
      </c>
      <c r="Y1683">
        <v>6.946931315355254E-3</v>
      </c>
      <c r="Z1683">
        <v>4.462538342696911E-2</v>
      </c>
      <c r="AA1683">
        <v>1.6543525279001992E-2</v>
      </c>
      <c r="AB1683">
        <v>1.7880147256586518E-2</v>
      </c>
      <c r="AC1683">
        <v>-3.2845191416154061E-3</v>
      </c>
      <c r="AD1683">
        <v>1.356741648874929E-2</v>
      </c>
      <c r="AE1683">
        <v>5.1493068829141907E-3</v>
      </c>
      <c r="AF1683">
        <v>1.626942512319272E-2</v>
      </c>
      <c r="AG1683">
        <v>3.4918072006361323E-2</v>
      </c>
      <c r="AH1683">
        <v>2.867970608170705E-2</v>
      </c>
      <c r="AI1683">
        <v>7.0189822544332358E-3</v>
      </c>
      <c r="AJ1683">
        <v>1.6954448447913582E-2</v>
      </c>
      <c r="AK1683">
        <v>2.061461525368101E-2</v>
      </c>
      <c r="AL1683">
        <v>7.7139210239091267E-4</v>
      </c>
      <c r="AM1683">
        <v>-7.488894343137229E-3</v>
      </c>
      <c r="AN1683">
        <v>1.241949645559514E-2</v>
      </c>
      <c r="AO1683">
        <v>4.0771810689485474E-3</v>
      </c>
      <c r="AP1683">
        <v>6.1333557683815754E-4</v>
      </c>
      <c r="AQ1683">
        <v>-5.9040781184703491E-3</v>
      </c>
      <c r="AR1683">
        <v>7.3885345076724566E-3</v>
      </c>
      <c r="AS1683">
        <v>1.3183529672071559E-2</v>
      </c>
      <c r="AT1683">
        <v>-1.1308572759126999E-3</v>
      </c>
      <c r="AU1683">
        <v>1.78419715595542E-2</v>
      </c>
      <c r="AV1683">
        <v>2.9087460944264031E-2</v>
      </c>
      <c r="AW1683">
        <v>-1.036034354008418E-2</v>
      </c>
      <c r="AX1683">
        <v>2.0499718848413541E-3</v>
      </c>
      <c r="AY1683">
        <v>7.9133576790024907E-3</v>
      </c>
      <c r="AZ1683">
        <v>9.4485233633159523E-3</v>
      </c>
      <c r="BA1683">
        <v>2.5583929937152378E-2</v>
      </c>
      <c r="BB1683">
        <v>2.2438475261950301E-2</v>
      </c>
      <c r="BC1683">
        <v>1.317592821074098E-2</v>
      </c>
      <c r="BD1683">
        <v>7.2701183389544833E-3</v>
      </c>
      <c r="BE1683">
        <v>8.4057033869129275E-3</v>
      </c>
      <c r="BF1683">
        <v>8.5254512964749955E-3</v>
      </c>
      <c r="BG1683">
        <v>1.2138723447804299E-2</v>
      </c>
      <c r="BH1683">
        <v>-3.7026171784751822E-3</v>
      </c>
    </row>
    <row r="1684" spans="1:60" x14ac:dyDescent="0.2">
      <c r="A1684">
        <v>7.7572273579585016E-3</v>
      </c>
      <c r="B1684">
        <v>-3.4916332595394399E-3</v>
      </c>
      <c r="C1684">
        <v>1.0759982429158099E-2</v>
      </c>
      <c r="D1684">
        <v>3.8391578778436668E-3</v>
      </c>
      <c r="E1684">
        <v>2.1465641839049181E-2</v>
      </c>
      <c r="F1684">
        <v>2.7362773602428472E-2</v>
      </c>
      <c r="G1684">
        <v>3.8605993518994281E-3</v>
      </c>
      <c r="H1684">
        <v>-1.334614822154911E-3</v>
      </c>
      <c r="I1684">
        <v>-4.5693652627215803E-3</v>
      </c>
      <c r="J1684">
        <v>1.994795308077988E-2</v>
      </c>
      <c r="K1684">
        <v>6.307585807666439E-3</v>
      </c>
      <c r="L1684">
        <v>1.794946969550297E-2</v>
      </c>
      <c r="M1684">
        <v>6.5089548186225213E-3</v>
      </c>
      <c r="N1684">
        <v>-1.6834738990235021E-2</v>
      </c>
      <c r="O1684">
        <v>-1.00473206594356E-2</v>
      </c>
      <c r="P1684">
        <v>1.739171422897005E-2</v>
      </c>
      <c r="Q1684">
        <v>1.6158201418300069E-2</v>
      </c>
      <c r="R1684">
        <v>4.427558323493337E-3</v>
      </c>
      <c r="S1684">
        <v>1.3196180574615321E-2</v>
      </c>
      <c r="T1684">
        <v>7.9129148807622427E-3</v>
      </c>
      <c r="U1684">
        <v>2.3397963116946911E-2</v>
      </c>
      <c r="V1684">
        <v>1.5920881476776751E-2</v>
      </c>
      <c r="W1684">
        <v>1.424703711345675E-2</v>
      </c>
      <c r="X1684">
        <v>1.6558588043197289E-2</v>
      </c>
      <c r="Y1684">
        <v>4.890680109347071E-3</v>
      </c>
      <c r="Z1684">
        <v>1.381578569603582E-2</v>
      </c>
      <c r="AA1684">
        <v>-8.5073072607722564E-4</v>
      </c>
      <c r="AB1684">
        <v>4.0421026082947276E-3</v>
      </c>
      <c r="AC1684">
        <v>-3.1343467488151528E-4</v>
      </c>
      <c r="AD1684">
        <v>8.4407942168287925E-3</v>
      </c>
      <c r="AE1684">
        <v>3.1433254337105542E-3</v>
      </c>
      <c r="AF1684">
        <v>1.087595977532108E-3</v>
      </c>
      <c r="AG1684">
        <v>3.8055076185881751E-3</v>
      </c>
      <c r="AH1684">
        <v>-9.468570622548661E-3</v>
      </c>
      <c r="AI1684">
        <v>-1.7532662491061671E-2</v>
      </c>
      <c r="AJ1684">
        <v>1.0963321932219491E-2</v>
      </c>
      <c r="AK1684">
        <v>-2.5470079293426921E-2</v>
      </c>
      <c r="AL1684">
        <v>1.9266099354988569E-3</v>
      </c>
      <c r="AM1684">
        <v>1.1212536269380201E-2</v>
      </c>
      <c r="AN1684">
        <v>-4.2026928708599606E-3</v>
      </c>
      <c r="AO1684">
        <v>1.6257366933424969E-3</v>
      </c>
      <c r="AP1684">
        <v>5.5066507371340509E-3</v>
      </c>
      <c r="AQ1684">
        <v>6.5580687390380654E-3</v>
      </c>
      <c r="AR1684">
        <v>-8.6259197837862834E-3</v>
      </c>
      <c r="AS1684">
        <v>-2.1259923118776198E-3</v>
      </c>
      <c r="AT1684">
        <v>-2.107761737647754E-2</v>
      </c>
      <c r="AU1684">
        <v>7.9258166691562361E-3</v>
      </c>
      <c r="AV1684">
        <v>1.8326832257264669E-2</v>
      </c>
      <c r="AW1684">
        <v>3.2535825277418183E-2</v>
      </c>
      <c r="AX1684">
        <v>7.5759530096446712E-3</v>
      </c>
      <c r="AY1684">
        <v>1.290455605800272E-2</v>
      </c>
      <c r="AZ1684">
        <v>-1.2541619417318589E-3</v>
      </c>
      <c r="BA1684">
        <v>3.3478597718806888E-2</v>
      </c>
      <c r="BB1684">
        <v>5.9079810699387801E-3</v>
      </c>
      <c r="BC1684">
        <v>-1.2176762952871951E-3</v>
      </c>
      <c r="BD1684">
        <v>1.657834108685944E-2</v>
      </c>
      <c r="BE1684">
        <v>-2.5145661122406059E-3</v>
      </c>
      <c r="BF1684">
        <v>3.953558169287108E-3</v>
      </c>
      <c r="BG1684">
        <v>2.0821308455692199E-4</v>
      </c>
      <c r="BH1684">
        <v>1.014947627374153E-2</v>
      </c>
    </row>
    <row r="1685" spans="1:60" x14ac:dyDescent="0.2">
      <c r="A1685">
        <v>-6.1008533224238357E-4</v>
      </c>
      <c r="B1685">
        <v>-2.1197930929866711E-4</v>
      </c>
      <c r="C1685">
        <v>-6.055642395020812E-3</v>
      </c>
      <c r="D1685">
        <v>1.2251535493281449E-3</v>
      </c>
      <c r="E1685">
        <v>-1.6410531511120041E-2</v>
      </c>
      <c r="F1685">
        <v>-1.7313639681476371E-2</v>
      </c>
      <c r="G1685">
        <v>5.7793764854083046E-4</v>
      </c>
      <c r="H1685">
        <v>1.779204552793885E-3</v>
      </c>
      <c r="I1685">
        <v>-6.4323398245013262E-3</v>
      </c>
      <c r="J1685">
        <v>-5.2535033544323772E-3</v>
      </c>
      <c r="K1685">
        <v>-2.026763630248947E-4</v>
      </c>
      <c r="L1685">
        <v>-1.2439047335568479E-2</v>
      </c>
      <c r="M1685">
        <v>0</v>
      </c>
      <c r="N1685">
        <v>8.4528926053754998E-3</v>
      </c>
      <c r="O1685">
        <v>-8.402122956816761E-3</v>
      </c>
      <c r="P1685">
        <v>-1.2244852103277391E-2</v>
      </c>
      <c r="Q1685">
        <v>-5.464580089902589E-3</v>
      </c>
      <c r="R1685">
        <v>-5.6025813991252317E-3</v>
      </c>
      <c r="S1685">
        <v>1.4317252935014971E-2</v>
      </c>
      <c r="T1685">
        <v>-1.9725033881058838E-3</v>
      </c>
      <c r="U1685">
        <v>-1.1630747482868549E-2</v>
      </c>
      <c r="V1685">
        <v>-3.4480548484417423E-2</v>
      </c>
      <c r="W1685">
        <v>-1.094118177361144E-2</v>
      </c>
      <c r="X1685">
        <v>-1.4747700357152281E-2</v>
      </c>
      <c r="Y1685">
        <v>-1.723151278527753E-3</v>
      </c>
      <c r="Z1685">
        <v>1.3439960250731511E-3</v>
      </c>
      <c r="AA1685">
        <v>3.1572931062679248E-3</v>
      </c>
      <c r="AB1685">
        <v>-2.524034105396237E-3</v>
      </c>
      <c r="AC1685">
        <v>-1.2549321291995381E-3</v>
      </c>
      <c r="AD1685">
        <v>2.152682359307297E-3</v>
      </c>
      <c r="AE1685">
        <v>-6.7279341669661686E-4</v>
      </c>
      <c r="AF1685">
        <v>-3.9929206768682737E-3</v>
      </c>
      <c r="AG1685">
        <v>1.269529343791932E-2</v>
      </c>
      <c r="AH1685">
        <v>-1.356963247356616E-2</v>
      </c>
      <c r="AI1685">
        <v>1.077990767066415E-3</v>
      </c>
      <c r="AJ1685">
        <v>2.1783802973167248E-3</v>
      </c>
      <c r="AK1685">
        <v>-1.461353482698882E-3</v>
      </c>
      <c r="AL1685">
        <v>1.338219855331862E-2</v>
      </c>
      <c r="AM1685">
        <v>-3.5606697447749948E-2</v>
      </c>
      <c r="AN1685">
        <v>-3.9786153725177298E-3</v>
      </c>
      <c r="AO1685">
        <v>-1.6257366933424831E-3</v>
      </c>
      <c r="AP1685">
        <v>4.8691352616230471E-3</v>
      </c>
      <c r="AQ1685">
        <v>-3.1425879857549709E-2</v>
      </c>
      <c r="AR1685">
        <v>-1.3932694657100919E-3</v>
      </c>
      <c r="AS1685">
        <v>3.545649379728458E-4</v>
      </c>
      <c r="AT1685">
        <v>3.461668237753979E-3</v>
      </c>
      <c r="AU1685">
        <v>-2.9869517494885318E-3</v>
      </c>
      <c r="AV1685">
        <v>-3.0306033962257427E-4</v>
      </c>
      <c r="AW1685">
        <v>-2.5798449438422421E-2</v>
      </c>
      <c r="AX1685">
        <v>-4.6554494451143732E-3</v>
      </c>
      <c r="AY1685">
        <v>5.4798743819472681E-4</v>
      </c>
      <c r="AZ1685">
        <v>1.2166768059240241E-2</v>
      </c>
      <c r="BA1685">
        <v>5.1788047544500254E-3</v>
      </c>
      <c r="BB1685">
        <v>-1.713438759781593E-2</v>
      </c>
      <c r="BC1685">
        <v>5.7740274271515721E-3</v>
      </c>
      <c r="BD1685">
        <v>-4.3942705449318926E-3</v>
      </c>
      <c r="BE1685">
        <v>6.4131352951159494E-3</v>
      </c>
      <c r="BF1685">
        <v>4.4993725068920576E-3</v>
      </c>
      <c r="BG1685">
        <v>6.0132571705559029E-3</v>
      </c>
      <c r="BH1685">
        <v>-9.995284760584049E-3</v>
      </c>
    </row>
    <row r="1686" spans="1:60" x14ac:dyDescent="0.2">
      <c r="A1686">
        <v>6.69155631811929E-3</v>
      </c>
      <c r="B1686">
        <v>4.4426432254875206E-3</v>
      </c>
      <c r="C1686">
        <v>7.4271998185381971E-3</v>
      </c>
      <c r="D1686">
        <v>5.9519867990525058E-3</v>
      </c>
      <c r="E1686">
        <v>-7.5922385957831783E-3</v>
      </c>
      <c r="F1686">
        <v>0</v>
      </c>
      <c r="G1686">
        <v>-9.2860016830442847E-3</v>
      </c>
      <c r="H1686">
        <v>1.236736243484478E-2</v>
      </c>
      <c r="I1686">
        <v>1.168536909556874E-2</v>
      </c>
      <c r="J1686">
        <v>9.6774298800264454E-3</v>
      </c>
      <c r="K1686">
        <v>-2.0307070147824731E-3</v>
      </c>
      <c r="L1686">
        <v>-1.222086597539607E-3</v>
      </c>
      <c r="M1686">
        <v>-3.10778793243132E-3</v>
      </c>
      <c r="N1686">
        <v>5.8100827653908404E-3</v>
      </c>
      <c r="O1686">
        <v>2.6149494260885478E-3</v>
      </c>
      <c r="P1686">
        <v>-5.8349950173552396E-3</v>
      </c>
      <c r="Q1686">
        <v>-4.1993404002158632E-3</v>
      </c>
      <c r="R1686">
        <v>8.0678938431004016E-3</v>
      </c>
      <c r="S1686">
        <v>-3.1063204525939581E-3</v>
      </c>
      <c r="T1686">
        <v>-2.6357836380518041E-3</v>
      </c>
      <c r="U1686">
        <v>7.5273875784879832E-3</v>
      </c>
      <c r="V1686">
        <v>1.8893939042884809E-2</v>
      </c>
      <c r="W1686">
        <v>-0.1252363812688804</v>
      </c>
      <c r="X1686">
        <v>8.5346890517227474E-3</v>
      </c>
      <c r="Y1686">
        <v>2.0104688204361479E-3</v>
      </c>
      <c r="Z1686">
        <v>0</v>
      </c>
      <c r="AA1686">
        <v>5.6834036516396217E-3</v>
      </c>
      <c r="AB1686">
        <v>-1.374449266510267E-2</v>
      </c>
      <c r="AC1686">
        <v>9.4118928788497935E-4</v>
      </c>
      <c r="AD1686">
        <v>9.6307025049364118E-3</v>
      </c>
      <c r="AE1686">
        <v>4.48784324359028E-4</v>
      </c>
      <c r="AF1686">
        <v>-3.461361282189112E-3</v>
      </c>
      <c r="AG1686">
        <v>6.8138557122952056E-4</v>
      </c>
      <c r="AH1686">
        <v>1.065818258064174E-2</v>
      </c>
      <c r="AI1686">
        <v>-4.5358111361030436E-3</v>
      </c>
      <c r="AJ1686">
        <v>8.2618534719067025E-3</v>
      </c>
      <c r="AK1686">
        <v>1.705197751754161E-3</v>
      </c>
      <c r="AL1686">
        <v>1.955603261729268E-2</v>
      </c>
      <c r="AM1686">
        <v>2.2650752431025741E-4</v>
      </c>
      <c r="AN1686">
        <v>2.4132720184980622E-3</v>
      </c>
      <c r="AO1686">
        <v>4.8694091675094888E-3</v>
      </c>
      <c r="AP1686">
        <v>-8.5362801118651181E-3</v>
      </c>
      <c r="AQ1686">
        <v>-9.714484550369518E-3</v>
      </c>
      <c r="AR1686">
        <v>7.4084390426537661E-3</v>
      </c>
      <c r="AS1686">
        <v>-5.6899757358675352E-3</v>
      </c>
      <c r="AT1686">
        <v>2.136968357149229E-3</v>
      </c>
      <c r="AU1686">
        <v>2.8115848790455059E-3</v>
      </c>
      <c r="AV1686">
        <v>2.4523019381732659E-2</v>
      </c>
      <c r="AW1686">
        <v>2.1189574307081051E-2</v>
      </c>
      <c r="AX1686">
        <v>8.1325439847634694E-3</v>
      </c>
      <c r="AY1686">
        <v>4.2627798685945786E-3</v>
      </c>
      <c r="AZ1686">
        <v>-1.2166768059240241E-2</v>
      </c>
      <c r="BA1686">
        <v>-1.633324449048475E-2</v>
      </c>
      <c r="BB1686">
        <v>1.0536984362478871E-2</v>
      </c>
      <c r="BC1686">
        <v>7.8477608299497344E-3</v>
      </c>
      <c r="BD1686">
        <v>7.0398215423761838E-3</v>
      </c>
      <c r="BE1686">
        <v>-4.7360555230679738E-3</v>
      </c>
      <c r="BF1686">
        <v>6.432821045248731E-3</v>
      </c>
      <c r="BG1686">
        <v>-3.1057208030961648E-3</v>
      </c>
      <c r="BH1686">
        <v>-9.275711891800621E-4</v>
      </c>
    </row>
    <row r="1687" spans="1:60" x14ac:dyDescent="0.2">
      <c r="A1687">
        <v>-1.220008928601829E-2</v>
      </c>
      <c r="B1687">
        <v>5.0534286750815918E-3</v>
      </c>
      <c r="C1687">
        <v>-4.3945712402124288E-3</v>
      </c>
      <c r="D1687">
        <v>-2.5899973000070662E-3</v>
      </c>
      <c r="E1687">
        <v>8.2224492325612443E-3</v>
      </c>
      <c r="F1687">
        <v>2.6628056510984831E-3</v>
      </c>
      <c r="G1687">
        <v>6.393624857767473E-3</v>
      </c>
      <c r="H1687">
        <v>-1.317164062308982E-3</v>
      </c>
      <c r="I1687">
        <v>-7.5455217140999566E-3</v>
      </c>
      <c r="J1687">
        <v>-1.606495005536874E-3</v>
      </c>
      <c r="K1687">
        <v>8.098850465869013E-3</v>
      </c>
      <c r="L1687">
        <v>2.3562134397708281E-2</v>
      </c>
      <c r="M1687">
        <v>-2.549724453731755E-3</v>
      </c>
      <c r="N1687">
        <v>-3.5464742915817778E-3</v>
      </c>
      <c r="O1687">
        <v>-8.1587900686793929E-3</v>
      </c>
      <c r="P1687">
        <v>1.6557201776800541E-2</v>
      </c>
      <c r="Q1687">
        <v>1.7009550742074719E-2</v>
      </c>
      <c r="R1687">
        <v>-3.765805877063079E-3</v>
      </c>
      <c r="S1687">
        <v>4.6563773278956097E-3</v>
      </c>
      <c r="T1687">
        <v>-8.2824529515915079E-3</v>
      </c>
      <c r="U1687">
        <v>-3.6268403515296658E-4</v>
      </c>
      <c r="V1687">
        <v>4.6527655504150063E-2</v>
      </c>
      <c r="W1687">
        <v>-2.52537514284112E-2</v>
      </c>
      <c r="X1687">
        <v>1.5739568970191881E-2</v>
      </c>
      <c r="Y1687">
        <v>5.7380324623981435E-4</v>
      </c>
      <c r="Z1687">
        <v>-1.734451811512434E-2</v>
      </c>
      <c r="AA1687">
        <v>-8.4758058140991417E-3</v>
      </c>
      <c r="AB1687">
        <v>7.1505476797826938E-3</v>
      </c>
      <c r="AC1687">
        <v>5.7837771710490598E-3</v>
      </c>
      <c r="AD1687">
        <v>-7.9120491167412113E-3</v>
      </c>
      <c r="AE1687">
        <v>-3.59399705295775E-3</v>
      </c>
      <c r="AF1687">
        <v>6.3666859815254134E-3</v>
      </c>
      <c r="AG1687">
        <v>-1.6142917626617011E-2</v>
      </c>
      <c r="AH1687">
        <v>-8.2506472102592317E-3</v>
      </c>
      <c r="AI1687">
        <v>6.9025877844924033E-3</v>
      </c>
      <c r="AJ1687">
        <v>-3.3778335363957041E-3</v>
      </c>
      <c r="AK1687">
        <v>-7.3267120243464181E-3</v>
      </c>
      <c r="AL1687">
        <v>-2.2365206050082901E-3</v>
      </c>
      <c r="AM1687">
        <v>1.506142465774904E-2</v>
      </c>
      <c r="AN1687">
        <v>-7.8647020284254698E-3</v>
      </c>
      <c r="AO1687">
        <v>-1.215291461737502E-3</v>
      </c>
      <c r="AP1687">
        <v>-4.9114205480089834E-3</v>
      </c>
      <c r="AQ1687">
        <v>4.0049876959348578E-2</v>
      </c>
      <c r="AR1687">
        <v>-8.4932984480055925E-3</v>
      </c>
      <c r="AS1687">
        <v>4.2705547837614041E-3</v>
      </c>
      <c r="AT1687">
        <v>-6.5898741175250252E-3</v>
      </c>
      <c r="AU1687">
        <v>-7.7504497987131013E-3</v>
      </c>
      <c r="AV1687">
        <v>-6.2231915267450359E-3</v>
      </c>
      <c r="AW1687">
        <v>4.4482659773016679E-2</v>
      </c>
      <c r="AX1687">
        <v>-9.5916968418329022E-3</v>
      </c>
      <c r="AY1687">
        <v>-7.0046106241627481E-3</v>
      </c>
      <c r="AZ1687">
        <v>-1.4225422020382881E-2</v>
      </c>
      <c r="BA1687">
        <v>2.6610884050517619E-2</v>
      </c>
      <c r="BB1687">
        <v>1.515825776717429E-3</v>
      </c>
      <c r="BC1687">
        <v>-5.1247396587883916E-3</v>
      </c>
      <c r="BD1687">
        <v>-1.550120648417983E-3</v>
      </c>
      <c r="BE1687">
        <v>-1.397317436213601E-3</v>
      </c>
      <c r="BF1687">
        <v>-2.512116415252725E-3</v>
      </c>
      <c r="BG1687">
        <v>-2.491769515611828E-3</v>
      </c>
      <c r="BH1687">
        <v>2.5202303103370339E-2</v>
      </c>
    </row>
    <row r="1688" spans="1:60" x14ac:dyDescent="0.2">
      <c r="A1688">
        <v>5.7116209778764783E-3</v>
      </c>
      <c r="B1688">
        <v>-1.310734852243845E-2</v>
      </c>
      <c r="C1688">
        <v>6.8580223750407563E-3</v>
      </c>
      <c r="D1688">
        <v>6.0965458829756794E-4</v>
      </c>
      <c r="E1688">
        <v>-2.0202816408462831E-2</v>
      </c>
      <c r="F1688">
        <v>-4.5313868387582158E-3</v>
      </c>
      <c r="G1688">
        <v>4.8163178722973017E-3</v>
      </c>
      <c r="H1688">
        <v>-6.6149123557059332E-3</v>
      </c>
      <c r="I1688">
        <v>-8.9914009708993142E-3</v>
      </c>
      <c r="J1688">
        <v>-6.8564631773283908E-3</v>
      </c>
      <c r="K1688">
        <v>2.216035504035273E-3</v>
      </c>
      <c r="L1688">
        <v>-6.4398990120228131E-3</v>
      </c>
      <c r="M1688">
        <v>-1.514978253651713E-2</v>
      </c>
      <c r="N1688">
        <v>-1.292557020294557E-3</v>
      </c>
      <c r="O1688">
        <v>9.6087425905177232E-3</v>
      </c>
      <c r="P1688">
        <v>-1.312076859196055E-2</v>
      </c>
      <c r="Q1688">
        <v>-1.539206297153317E-2</v>
      </c>
      <c r="R1688">
        <v>3.3771575594374621E-3</v>
      </c>
      <c r="S1688">
        <v>-6.7326312958435912E-3</v>
      </c>
      <c r="T1688">
        <v>1.3547403465928519E-2</v>
      </c>
      <c r="U1688">
        <v>-6.7991752784780602E-3</v>
      </c>
      <c r="V1688">
        <v>-1.268166646349351E-2</v>
      </c>
      <c r="W1688">
        <v>-2.067278841094004E-2</v>
      </c>
      <c r="X1688">
        <v>-6.9019556750002063E-3</v>
      </c>
      <c r="Y1688">
        <v>-5.7380324623989675E-4</v>
      </c>
      <c r="Z1688">
        <v>-8.2349797246454703E-3</v>
      </c>
      <c r="AA1688">
        <v>-4.509266473805367E-3</v>
      </c>
      <c r="AB1688">
        <v>-1.177396325043442E-2</v>
      </c>
      <c r="AC1688">
        <v>3.1162081413904739E-4</v>
      </c>
      <c r="AD1688">
        <v>4.7123337189079999E-3</v>
      </c>
      <c r="AE1688">
        <v>-1.3508058324706309E-3</v>
      </c>
      <c r="AF1688">
        <v>-2.3597663530316531E-3</v>
      </c>
      <c r="AG1688">
        <v>-1.1142210101607101E-2</v>
      </c>
      <c r="AH1688">
        <v>4.2668101036992404E-3</v>
      </c>
      <c r="AI1688">
        <v>-6.4498669872568208E-4</v>
      </c>
      <c r="AJ1688">
        <v>-8.6992502067260308E-3</v>
      </c>
      <c r="AK1688">
        <v>9.270377979695035E-3</v>
      </c>
      <c r="AL1688">
        <v>2.6090904049495861E-3</v>
      </c>
      <c r="AM1688">
        <v>-3.2655791994388332E-2</v>
      </c>
      <c r="AN1688">
        <v>-3.5295977652032742E-3</v>
      </c>
      <c r="AO1688">
        <v>8.8777812935584895E-3</v>
      </c>
      <c r="AP1688">
        <v>-7.4119185268224173E-3</v>
      </c>
      <c r="AQ1688">
        <v>-1.6936320746574932E-2</v>
      </c>
      <c r="AR1688">
        <v>4.4870706679303101E-3</v>
      </c>
      <c r="AS1688">
        <v>1.419420952106093E-3</v>
      </c>
      <c r="AT1688">
        <v>6.7541171381732303E-3</v>
      </c>
      <c r="AU1688">
        <v>2.307368543075031E-2</v>
      </c>
      <c r="AV1688">
        <v>1.188139220256914E-3</v>
      </c>
      <c r="AW1688">
        <v>-1.8179405499874839E-2</v>
      </c>
      <c r="AX1688">
        <v>1.45915285706959E-3</v>
      </c>
      <c r="AY1688">
        <v>6.0223566327525513E-3</v>
      </c>
      <c r="AZ1688">
        <v>9.5426073374878207E-4</v>
      </c>
      <c r="BA1688">
        <v>-1.2746026871536441E-2</v>
      </c>
      <c r="BB1688">
        <v>-5.7999128545958767E-3</v>
      </c>
      <c r="BC1688">
        <v>-1.5119217582223641E-3</v>
      </c>
      <c r="BD1688">
        <v>1.1160240977425479E-2</v>
      </c>
      <c r="BE1688">
        <v>6.6887644365850301E-3</v>
      </c>
      <c r="BF1688">
        <v>5.2962833539716798E-3</v>
      </c>
      <c r="BG1688">
        <v>8.2814282085354896E-3</v>
      </c>
      <c r="BH1688">
        <v>-1.2139923655534591E-2</v>
      </c>
    </row>
    <row r="1689" spans="1:60" x14ac:dyDescent="0.2">
      <c r="A1689">
        <v>-1.2486104266130961E-2</v>
      </c>
      <c r="B1689">
        <v>1.1005240148886229E-2</v>
      </c>
      <c r="C1689">
        <v>-2.4634511348283362E-3</v>
      </c>
      <c r="D1689">
        <v>-1.521490714662691E-4</v>
      </c>
      <c r="E1689">
        <v>-2.1931830157992101E-2</v>
      </c>
      <c r="F1689">
        <v>1.7477230319050699E-2</v>
      </c>
      <c r="G1689">
        <v>8.8019627088361044E-3</v>
      </c>
      <c r="H1689">
        <v>3.0916381791514982E-3</v>
      </c>
      <c r="I1689">
        <v>1.105491547269772E-2</v>
      </c>
      <c r="J1689">
        <v>7.2581696022752731E-3</v>
      </c>
      <c r="K1689">
        <v>4.015746629927818E-3</v>
      </c>
      <c r="L1689">
        <v>-1.026829286695422E-2</v>
      </c>
      <c r="M1689">
        <v>-2.8803584313571708E-4</v>
      </c>
      <c r="N1689">
        <v>1.6114986451296981E-4</v>
      </c>
      <c r="O1689">
        <v>1.5526893229555871E-2</v>
      </c>
      <c r="P1689">
        <v>-1.817459638903899E-2</v>
      </c>
      <c r="Q1689">
        <v>-1.6453681468104171E-2</v>
      </c>
      <c r="R1689">
        <v>-6.6344303954260228E-3</v>
      </c>
      <c r="S1689">
        <v>1.0595777229049591E-2</v>
      </c>
      <c r="T1689">
        <v>1.8211898220754051E-2</v>
      </c>
      <c r="U1689">
        <v>-9.423492221516741E-3</v>
      </c>
      <c r="V1689">
        <v>-1.481011160099314E-2</v>
      </c>
      <c r="W1689">
        <v>1.168091583310907E-2</v>
      </c>
      <c r="X1689">
        <v>6.4372488090359168E-3</v>
      </c>
      <c r="Y1689">
        <v>4.8663556768676289E-3</v>
      </c>
      <c r="Z1689">
        <v>2.752677515764048E-3</v>
      </c>
      <c r="AA1689">
        <v>1.8755696653670609E-2</v>
      </c>
      <c r="AB1689">
        <v>3.5979452804220748E-3</v>
      </c>
      <c r="AC1689">
        <v>1.5582614589819581E-4</v>
      </c>
      <c r="AD1689">
        <v>8.9339821451198936E-3</v>
      </c>
      <c r="AE1689">
        <v>1.5760843783046909E-3</v>
      </c>
      <c r="AF1689">
        <v>1.3180349677878679E-2</v>
      </c>
      <c r="AG1689">
        <v>-8.7921331595448068E-3</v>
      </c>
      <c r="AH1689">
        <v>5.3080595384130107E-3</v>
      </c>
      <c r="AI1689">
        <v>2.2123789113436029E-2</v>
      </c>
      <c r="AJ1689">
        <v>2.3179252333294731E-3</v>
      </c>
      <c r="AK1689">
        <v>1.8287600451113661E-2</v>
      </c>
      <c r="AL1689">
        <v>1.184355650837016E-2</v>
      </c>
      <c r="AM1689">
        <v>-4.3890263302601039E-3</v>
      </c>
      <c r="AN1689">
        <v>6.9251695046805761E-3</v>
      </c>
      <c r="AO1689">
        <v>4.0095236569502087E-3</v>
      </c>
      <c r="AP1689">
        <v>0.1057943921805196</v>
      </c>
      <c r="AQ1689">
        <v>-1.5649709905282E-2</v>
      </c>
      <c r="AR1689">
        <v>5.3897340051534022E-3</v>
      </c>
      <c r="AS1689">
        <v>9.5295755463104797E-3</v>
      </c>
      <c r="AT1689">
        <v>1.175110785991864E-2</v>
      </c>
      <c r="AU1689">
        <v>-3.8089777584786339E-3</v>
      </c>
      <c r="AV1689">
        <v>2.9259049914123671E-2</v>
      </c>
      <c r="AW1689">
        <v>-2.9684484138623689E-2</v>
      </c>
      <c r="AX1689">
        <v>3.7840064424598269E-3</v>
      </c>
      <c r="AY1689">
        <v>-1.092481301287725E-3</v>
      </c>
      <c r="AZ1689">
        <v>1.9529329773666958E-2</v>
      </c>
      <c r="BA1689">
        <v>-4.364438540156136E-3</v>
      </c>
      <c r="BB1689">
        <v>5.662259208110026E-3</v>
      </c>
      <c r="BC1689">
        <v>3.323729335921892E-3</v>
      </c>
      <c r="BD1689">
        <v>-9.4283696461952421E-3</v>
      </c>
      <c r="BE1689">
        <v>1.8440562678622069E-2</v>
      </c>
      <c r="BF1689">
        <v>9.1321014524476263E-3</v>
      </c>
      <c r="BG1689">
        <v>7.5999875984838136E-3</v>
      </c>
      <c r="BH1689">
        <v>-2.1449582291719779E-2</v>
      </c>
    </row>
    <row r="1690" spans="1:60" x14ac:dyDescent="0.2">
      <c r="A1690">
        <v>-7.2350851047199164E-3</v>
      </c>
      <c r="B1690">
        <v>-6.9705386737521392E-3</v>
      </c>
      <c r="C1690">
        <v>-8.2554607787303485E-3</v>
      </c>
      <c r="D1690">
        <v>-2.9013066789764122E-3</v>
      </c>
      <c r="E1690">
        <v>1.451209642930522E-2</v>
      </c>
      <c r="F1690">
        <v>-1.0504359836327401E-3</v>
      </c>
      <c r="G1690">
        <v>-4.774118529024326E-3</v>
      </c>
      <c r="H1690">
        <v>-6.8605803566638719E-3</v>
      </c>
      <c r="I1690">
        <v>0</v>
      </c>
      <c r="J1690">
        <v>-7.2581696022753954E-3</v>
      </c>
      <c r="K1690">
        <v>-3.0103894598800069E-3</v>
      </c>
      <c r="L1690">
        <v>-2.054980084320638E-2</v>
      </c>
      <c r="M1690">
        <v>-2.01866627303899E-3</v>
      </c>
      <c r="N1690">
        <v>-1.6178370733658191E-3</v>
      </c>
      <c r="O1690">
        <v>4.2699649187340743E-3</v>
      </c>
      <c r="P1690">
        <v>1.662947290808181E-2</v>
      </c>
      <c r="Q1690">
        <v>1.9035534097778521E-2</v>
      </c>
      <c r="R1690">
        <v>5.7258992546215942E-3</v>
      </c>
      <c r="S1690">
        <v>-1.606672668868914E-2</v>
      </c>
      <c r="T1690">
        <v>-1.036639472835797E-2</v>
      </c>
      <c r="U1690">
        <v>-1.075669353552686E-2</v>
      </c>
      <c r="V1690">
        <v>2.4456510507816061E-2</v>
      </c>
      <c r="W1690">
        <v>1.2895567312065711E-3</v>
      </c>
      <c r="X1690">
        <v>-1.4330749033842511E-2</v>
      </c>
      <c r="Y1690">
        <v>-9.5365127621047825E-3</v>
      </c>
      <c r="Z1690">
        <v>-1.467546916771717E-2</v>
      </c>
      <c r="AA1690">
        <v>-2.193625416160053E-2</v>
      </c>
      <c r="AB1690">
        <v>-1.551218802694143E-2</v>
      </c>
      <c r="AC1690">
        <v>6.2285342271536372E-4</v>
      </c>
      <c r="AD1690">
        <v>-8.7204341554512031E-3</v>
      </c>
      <c r="AE1690">
        <v>-5.6403382111725932E-3</v>
      </c>
      <c r="AF1690">
        <v>3.9380596522338024E-3</v>
      </c>
      <c r="AG1690">
        <v>2.1170440676527109E-3</v>
      </c>
      <c r="AH1690">
        <v>1.4714297505997891E-2</v>
      </c>
      <c r="AI1690">
        <v>-6.3313307255241282E-3</v>
      </c>
      <c r="AJ1690">
        <v>-4.2311782275994388E-3</v>
      </c>
      <c r="AK1690">
        <v>2.3824869285040301E-4</v>
      </c>
      <c r="AL1690">
        <v>-1.035496558278259E-2</v>
      </c>
      <c r="AM1690">
        <v>1.470907591286395E-2</v>
      </c>
      <c r="AN1690">
        <v>-1.6971221155746351E-3</v>
      </c>
      <c r="AO1690">
        <v>-1.167201348877127E-2</v>
      </c>
      <c r="AP1690">
        <v>8.3309571478088033E-3</v>
      </c>
      <c r="AQ1690">
        <v>2.492344180885285E-2</v>
      </c>
      <c r="AR1690">
        <v>-7.8627797986198077E-3</v>
      </c>
      <c r="AS1690">
        <v>-9.1746496107588428E-3</v>
      </c>
      <c r="AT1690">
        <v>1.7839349976308959E-3</v>
      </c>
      <c r="AU1690">
        <v>-1.8381044961314479E-2</v>
      </c>
      <c r="AV1690">
        <v>-1.9508799355420221E-2</v>
      </c>
      <c r="AW1690">
        <v>2.4826816704667951E-2</v>
      </c>
      <c r="AX1690">
        <v>2.6111440268583321E-3</v>
      </c>
      <c r="AY1690">
        <v>-1.1320913687588179E-2</v>
      </c>
      <c r="AZ1690">
        <v>6.8378619837446523E-3</v>
      </c>
      <c r="BA1690">
        <v>-1.6446086584366242E-2</v>
      </c>
      <c r="BB1690">
        <v>-2.2281875025953489E-2</v>
      </c>
      <c r="BC1690">
        <v>-6.0346410773072707E-4</v>
      </c>
      <c r="BD1690">
        <v>-6.3044927261066124E-3</v>
      </c>
      <c r="BE1690">
        <v>6.252504183574331E-3</v>
      </c>
      <c r="BF1690">
        <v>-5.5250097169606983E-3</v>
      </c>
      <c r="BG1690">
        <v>-8.4248321291553498E-3</v>
      </c>
      <c r="BH1690">
        <v>1.039596861253075E-2</v>
      </c>
    </row>
    <row r="1691" spans="1:60" x14ac:dyDescent="0.2">
      <c r="A1691">
        <v>-6.2439941139693948E-3</v>
      </c>
      <c r="B1691">
        <v>-7.4456302650715046E-3</v>
      </c>
      <c r="C1691">
        <v>-1.382710281493517E-3</v>
      </c>
      <c r="D1691">
        <v>-5.21342639079768E-3</v>
      </c>
      <c r="E1691">
        <v>-1.796798712736802E-2</v>
      </c>
      <c r="F1691">
        <v>1.486725101049092E-2</v>
      </c>
      <c r="G1691">
        <v>3.630900395045425E-3</v>
      </c>
      <c r="H1691">
        <v>9.0639403030320469E-3</v>
      </c>
      <c r="I1691">
        <v>1.297093390373073E-2</v>
      </c>
      <c r="J1691">
        <v>1.406497856023874E-2</v>
      </c>
      <c r="K1691">
        <v>-5.0378518542014321E-3</v>
      </c>
      <c r="L1691">
        <v>-2.78079828362678E-2</v>
      </c>
      <c r="M1691">
        <v>-6.9524733608798432E-3</v>
      </c>
      <c r="N1691">
        <v>-2.4327980668062991E-3</v>
      </c>
      <c r="O1691">
        <v>-2.274913096872765E-3</v>
      </c>
      <c r="P1691">
        <v>-2.9246459478550041E-3</v>
      </c>
      <c r="Q1691">
        <v>-1.7742507091420519E-3</v>
      </c>
      <c r="R1691">
        <v>-9.9113931709179405E-3</v>
      </c>
      <c r="S1691">
        <v>6.2501593881199111E-3</v>
      </c>
      <c r="T1691">
        <v>-2.0727489342694111E-2</v>
      </c>
      <c r="U1691">
        <v>-3.7358425604743428E-3</v>
      </c>
      <c r="V1691">
        <v>-4.9724372833519119E-3</v>
      </c>
      <c r="W1691">
        <v>3.0459059341584899E-2</v>
      </c>
      <c r="X1691">
        <v>2.8303364820007079E-4</v>
      </c>
      <c r="Y1691">
        <v>-1.1615461615127811E-3</v>
      </c>
      <c r="Z1691">
        <v>3.0635094353577128E-3</v>
      </c>
      <c r="AA1691">
        <v>-4.9133578099925194E-3</v>
      </c>
      <c r="AB1691">
        <v>-6.2727663946139864E-3</v>
      </c>
      <c r="AC1691">
        <v>-4.2125937947900174E-3</v>
      </c>
      <c r="AD1691">
        <v>2.1330068362651039E-4</v>
      </c>
      <c r="AE1691">
        <v>-4.7623414180382427E-3</v>
      </c>
      <c r="AF1691">
        <v>-7.1413223966064325E-4</v>
      </c>
      <c r="AG1691">
        <v>-1.410738414354983E-3</v>
      </c>
      <c r="AH1691">
        <v>-3.396739873203491E-3</v>
      </c>
      <c r="AI1691">
        <v>-1.3429243777559019E-2</v>
      </c>
      <c r="AJ1691">
        <v>-5.4700142428049862E-4</v>
      </c>
      <c r="AK1691">
        <v>2.1434596443609161E-3</v>
      </c>
      <c r="AL1691">
        <v>-8.9619220574844831E-3</v>
      </c>
      <c r="AM1691">
        <v>-1.1417091629522421E-3</v>
      </c>
      <c r="AN1691">
        <v>4.621173654223372E-2</v>
      </c>
      <c r="AO1691">
        <v>2.4264804829462949E-3</v>
      </c>
      <c r="AP1691">
        <v>-3.0321894478664249E-2</v>
      </c>
      <c r="AQ1691">
        <v>-5.9517195726022142E-3</v>
      </c>
      <c r="AR1691">
        <v>-5.1204509987028577E-3</v>
      </c>
      <c r="AS1691">
        <v>-1.7743468876576E-3</v>
      </c>
      <c r="AT1691">
        <v>1.1328705082145399E-3</v>
      </c>
      <c r="AU1691">
        <v>-3.3628484369809691E-3</v>
      </c>
      <c r="AV1691">
        <v>0</v>
      </c>
      <c r="AW1691">
        <v>-6.980701268025918E-3</v>
      </c>
      <c r="AX1691">
        <v>-6.9787394256731984E-3</v>
      </c>
      <c r="AY1691">
        <v>6.939621525016107E-3</v>
      </c>
      <c r="AZ1691">
        <v>1.9025323721358518E-2</v>
      </c>
      <c r="BA1691">
        <v>2.400189996818688E-3</v>
      </c>
      <c r="BB1691">
        <v>-1.6912136129315449E-3</v>
      </c>
      <c r="BC1691">
        <v>3.0172404791817671E-4</v>
      </c>
      <c r="BD1691">
        <v>5.028603860684819E-3</v>
      </c>
      <c r="BE1691">
        <v>5.405275206156304E-3</v>
      </c>
      <c r="BF1691">
        <v>-2.4959133753644832E-3</v>
      </c>
      <c r="BG1691">
        <v>-3.5146054252325081E-3</v>
      </c>
      <c r="BH1691">
        <v>2.005310109082151E-3</v>
      </c>
    </row>
    <row r="1692" spans="1:60" x14ac:dyDescent="0.2">
      <c r="A1692">
        <v>1.0438938320116869E-3</v>
      </c>
      <c r="B1692">
        <v>1.8197819923031339E-2</v>
      </c>
      <c r="C1692">
        <v>1.3467379076142941E-2</v>
      </c>
      <c r="D1692">
        <v>1.4498918515999539E-2</v>
      </c>
      <c r="E1692">
        <v>-2.9712266239834552E-3</v>
      </c>
      <c r="F1692">
        <v>5.9370264771231264E-3</v>
      </c>
      <c r="G1692">
        <v>1.024671369835565E-2</v>
      </c>
      <c r="H1692">
        <v>-6.6032944224364749E-4</v>
      </c>
      <c r="I1692">
        <v>1.0793888238258279E-2</v>
      </c>
      <c r="J1692">
        <v>3.9945450347645301E-4</v>
      </c>
      <c r="K1692">
        <v>1.1648915313915939E-2</v>
      </c>
      <c r="L1692">
        <v>2.4548861202916852E-2</v>
      </c>
      <c r="M1692">
        <v>1.5575505449182949E-2</v>
      </c>
      <c r="N1692">
        <v>9.8540656851033737E-3</v>
      </c>
      <c r="O1692">
        <v>4.1003665842555957E-2</v>
      </c>
      <c r="P1692">
        <v>-1.265757418824854E-2</v>
      </c>
      <c r="Q1692">
        <v>3.8668425571395022E-3</v>
      </c>
      <c r="R1692">
        <v>1.1985744901826609E-2</v>
      </c>
      <c r="S1692">
        <v>1.468898493089568E-2</v>
      </c>
      <c r="T1692">
        <v>2.6558315272787979E-3</v>
      </c>
      <c r="U1692">
        <v>7.4580213121864594E-3</v>
      </c>
      <c r="V1692">
        <v>1.7691150884160671E-2</v>
      </c>
      <c r="W1692">
        <v>1.8576418277004989E-2</v>
      </c>
      <c r="X1692">
        <v>-6.2440740026004377E-3</v>
      </c>
      <c r="Y1692">
        <v>1.4143351093777399E-2</v>
      </c>
      <c r="Z1692">
        <v>1.7094261941241029E-2</v>
      </c>
      <c r="AA1692">
        <v>9.6804978819304034E-3</v>
      </c>
      <c r="AB1692">
        <v>1.7671946776073678E-2</v>
      </c>
      <c r="AC1692">
        <v>3.589740372074809E-3</v>
      </c>
      <c r="AD1692">
        <v>1.9206814356389659E-3</v>
      </c>
      <c r="AE1692">
        <v>9.2767833662026154E-3</v>
      </c>
      <c r="AF1692">
        <v>1.1554389495391341E-2</v>
      </c>
      <c r="AG1692">
        <v>1.784204346863541E-2</v>
      </c>
      <c r="AH1692">
        <v>1.6610401235458181E-2</v>
      </c>
      <c r="AI1692">
        <v>-2.793479153774005E-3</v>
      </c>
      <c r="AJ1692">
        <v>8.5847029497738096E-3</v>
      </c>
      <c r="AK1692">
        <v>-1.904987398101477E-3</v>
      </c>
      <c r="AL1692">
        <v>1.081882214759154E-2</v>
      </c>
      <c r="AM1692">
        <v>-1.611799951328903E-2</v>
      </c>
      <c r="AN1692">
        <v>1.735530585657101E-3</v>
      </c>
      <c r="AO1692">
        <v>2.0176676615893561E-3</v>
      </c>
      <c r="AP1692">
        <v>2.4219409444502321E-2</v>
      </c>
      <c r="AQ1692">
        <v>5.2921234429751411E-3</v>
      </c>
      <c r="AR1692">
        <v>1.221469268051802E-2</v>
      </c>
      <c r="AS1692">
        <v>6.7247204665738776E-3</v>
      </c>
      <c r="AT1692">
        <v>7.7352603792060354E-3</v>
      </c>
      <c r="AU1692">
        <v>-1.60832796954864E-2</v>
      </c>
      <c r="AV1692">
        <v>1.2854388762140449E-2</v>
      </c>
      <c r="AW1692">
        <v>-1.0513158324016909E-3</v>
      </c>
      <c r="AX1692">
        <v>1.2181243841344501E-2</v>
      </c>
      <c r="AY1692">
        <v>-2.9683880989889479E-3</v>
      </c>
      <c r="AZ1692">
        <v>1.7774271702393749E-2</v>
      </c>
      <c r="BA1692">
        <v>1.1915827045877641E-2</v>
      </c>
      <c r="BB1692">
        <v>1.289445936428352E-2</v>
      </c>
      <c r="BC1692">
        <v>3.6146721409015619E-3</v>
      </c>
      <c r="BD1692">
        <v>-4.3874435371866411E-3</v>
      </c>
      <c r="BE1692">
        <v>1.072391144535785E-2</v>
      </c>
      <c r="BF1692">
        <v>9.9473767392340966E-3</v>
      </c>
      <c r="BG1692">
        <v>1.091582590053734E-2</v>
      </c>
      <c r="BH1692">
        <v>2.308158216172653E-3</v>
      </c>
    </row>
    <row r="1693" spans="1:60" x14ac:dyDescent="0.2">
      <c r="A1693">
        <v>2.49943855674725E-3</v>
      </c>
      <c r="B1693">
        <v>8.1442182753583402E-3</v>
      </c>
      <c r="C1693">
        <v>2.4538264855324858E-3</v>
      </c>
      <c r="D1693">
        <v>7.2461327260992282E-3</v>
      </c>
      <c r="E1693">
        <v>3.1728181251265759E-2</v>
      </c>
      <c r="F1693">
        <v>1.6463981862834511E-2</v>
      </c>
      <c r="G1693">
        <v>9.5820208573309164E-3</v>
      </c>
      <c r="H1693">
        <v>-3.0877677894601279E-3</v>
      </c>
      <c r="I1693">
        <v>-6.711887376193717E-4</v>
      </c>
      <c r="J1693">
        <v>1.195826914975019E-3</v>
      </c>
      <c r="K1693">
        <v>2.9907657568800771E-3</v>
      </c>
      <c r="L1693">
        <v>2.411240186866825E-2</v>
      </c>
      <c r="M1693">
        <v>4.5690601325667013E-3</v>
      </c>
      <c r="N1693">
        <v>2.408778418728743E-3</v>
      </c>
      <c r="O1693">
        <v>-8.7837152234832277E-3</v>
      </c>
      <c r="P1693">
        <v>1.9696489034015E-2</v>
      </c>
      <c r="Q1693">
        <v>2.2422889935981911E-2</v>
      </c>
      <c r="R1693">
        <v>2.9743963274907622E-3</v>
      </c>
      <c r="S1693">
        <v>1.548473233469628E-2</v>
      </c>
      <c r="T1693">
        <v>2.9726271033703591E-2</v>
      </c>
      <c r="U1693">
        <v>9.3674186716050933E-3</v>
      </c>
      <c r="V1693">
        <v>1.4273575075056919E-2</v>
      </c>
      <c r="W1693">
        <v>3.140347572081751E-2</v>
      </c>
      <c r="X1693">
        <v>3.9086050804856248E-2</v>
      </c>
      <c r="Y1693">
        <v>1.564117458873816E-2</v>
      </c>
      <c r="Z1693">
        <v>1.093049714679942E-3</v>
      </c>
      <c r="AA1693">
        <v>6.0789156971660287E-3</v>
      </c>
      <c r="AB1693">
        <v>2.7941455250196891E-2</v>
      </c>
      <c r="AC1693">
        <v>7.4498969357239759E-3</v>
      </c>
      <c r="AD1693">
        <v>-2.1322696540788399E-4</v>
      </c>
      <c r="AE1693">
        <v>5.3910417719999033E-3</v>
      </c>
      <c r="AF1693">
        <v>4.760465601807237E-3</v>
      </c>
      <c r="AG1693">
        <v>3.4672513809919932E-4</v>
      </c>
      <c r="AH1693">
        <v>5.3915554761428527E-3</v>
      </c>
      <c r="AI1693">
        <v>-4.097154144689496E-3</v>
      </c>
      <c r="AJ1693">
        <v>1.4146681523711461E-2</v>
      </c>
      <c r="AK1693">
        <v>-4.7777488465237192E-3</v>
      </c>
      <c r="AL1693">
        <v>9.233626119136704E-3</v>
      </c>
      <c r="AM1693">
        <v>2.1357737139149281E-2</v>
      </c>
      <c r="AN1693">
        <v>2.1498483835066359E-2</v>
      </c>
      <c r="AO1693">
        <v>8.0561006321386687E-4</v>
      </c>
      <c r="AP1693">
        <v>1.216821780487346E-2</v>
      </c>
      <c r="AQ1693">
        <v>2.5620195121252631E-2</v>
      </c>
      <c r="AR1693">
        <v>5.517453990888474E-3</v>
      </c>
      <c r="AS1693">
        <v>1.76182085294196E-3</v>
      </c>
      <c r="AT1693">
        <v>3.045955255784067E-3</v>
      </c>
      <c r="AU1693">
        <v>-3.2476832817126349E-3</v>
      </c>
      <c r="AV1693">
        <v>-5.2384205180991336E-3</v>
      </c>
      <c r="AW1693">
        <v>1.927325233416876E-2</v>
      </c>
      <c r="AX1693">
        <v>-3.4651109002259862E-3</v>
      </c>
      <c r="AY1693">
        <v>-3.860116368170189E-3</v>
      </c>
      <c r="AZ1693">
        <v>-4.1892737604789588E-3</v>
      </c>
      <c r="BA1693">
        <v>1.9124890172594351E-2</v>
      </c>
      <c r="BB1693">
        <v>1.245460922933069E-2</v>
      </c>
      <c r="BC1693">
        <v>3.006515009440732E-4</v>
      </c>
      <c r="BD1693">
        <v>-2.2926523233198172E-3</v>
      </c>
      <c r="BE1693">
        <v>1.2192600254878391E-2</v>
      </c>
      <c r="BF1693">
        <v>2.4714156190302921E-3</v>
      </c>
      <c r="BG1693">
        <v>8.7690240796243872E-3</v>
      </c>
      <c r="BH1693">
        <v>2.0838890799897789E-2</v>
      </c>
    </row>
    <row r="1694" spans="1:60" x14ac:dyDescent="0.2">
      <c r="A1694">
        <v>6.2219132287533226E-3</v>
      </c>
      <c r="B1694">
        <v>-1.445491125508545E-2</v>
      </c>
      <c r="C1694">
        <v>5.9734304525806137E-3</v>
      </c>
      <c r="D1694">
        <v>-2.8617457027974992E-3</v>
      </c>
      <c r="E1694">
        <v>1.494184165851597E-2</v>
      </c>
      <c r="F1694">
        <v>5.1764184255978646E-3</v>
      </c>
      <c r="G1694">
        <v>-4.4977701032056002E-3</v>
      </c>
      <c r="H1694">
        <v>2.2095198767069799E-4</v>
      </c>
      <c r="I1694">
        <v>-1.7921562177683481E-3</v>
      </c>
      <c r="J1694">
        <v>-3.992192236881846E-3</v>
      </c>
      <c r="K1694">
        <v>-5.189784761418851E-3</v>
      </c>
      <c r="L1694">
        <v>-3.3437300287511339E-3</v>
      </c>
      <c r="M1694">
        <v>-6.5741597216902384E-3</v>
      </c>
      <c r="N1694">
        <v>-5.1447051963626391E-3</v>
      </c>
      <c r="O1694">
        <v>6.869074955282448E-3</v>
      </c>
      <c r="P1694">
        <v>1.105970013419408E-2</v>
      </c>
      <c r="Q1694">
        <v>9.5473831758258274E-3</v>
      </c>
      <c r="R1694">
        <v>1.15531967659052E-2</v>
      </c>
      <c r="S1694">
        <v>-3.1838773911648248E-3</v>
      </c>
      <c r="T1694">
        <v>-9.6600825527730523E-4</v>
      </c>
      <c r="U1694">
        <v>1.8476724492602521E-2</v>
      </c>
      <c r="V1694">
        <v>1.6833372172482309E-2</v>
      </c>
      <c r="W1694">
        <v>-4.9979893997822662E-2</v>
      </c>
      <c r="X1694">
        <v>5.7329397898033844E-3</v>
      </c>
      <c r="Y1694">
        <v>-2.8259540979962651E-3</v>
      </c>
      <c r="Z1694">
        <v>-4.3787036906851916E-3</v>
      </c>
      <c r="AA1694">
        <v>-4.9822869174920527E-3</v>
      </c>
      <c r="AB1694">
        <v>2.1314579775274092E-2</v>
      </c>
      <c r="AC1694">
        <v>2.3163498446115609E-3</v>
      </c>
      <c r="AD1694">
        <v>-1.28018303814594E-3</v>
      </c>
      <c r="AE1694">
        <v>1.5671422882784661E-3</v>
      </c>
      <c r="AF1694">
        <v>2.8104031687354271E-3</v>
      </c>
      <c r="AG1694">
        <v>-1.677803019237956E-2</v>
      </c>
      <c r="AH1694">
        <v>1.9269789223950569E-2</v>
      </c>
      <c r="AI1694">
        <v>-6.7203894305279078E-3</v>
      </c>
      <c r="AJ1694">
        <v>-1.3386775195793311E-3</v>
      </c>
      <c r="AK1694">
        <v>1.5209167131745759E-2</v>
      </c>
      <c r="AL1694">
        <v>8.7850783783847263E-3</v>
      </c>
      <c r="AM1694">
        <v>-1.9966256738643499E-2</v>
      </c>
      <c r="AN1694">
        <v>-3.1726808137611459E-3</v>
      </c>
      <c r="AO1694">
        <v>1.001737433706254E-2</v>
      </c>
      <c r="AP1694">
        <v>-1.439668991851999E-2</v>
      </c>
      <c r="AQ1694">
        <v>2.1209867375006061E-2</v>
      </c>
      <c r="AR1694">
        <v>7.3091617826660299E-3</v>
      </c>
      <c r="AS1694">
        <v>3.5226583295923852E-4</v>
      </c>
      <c r="AT1694">
        <v>3.9933221500815259E-3</v>
      </c>
      <c r="AU1694">
        <v>1.00705372505492E-2</v>
      </c>
      <c r="AV1694">
        <v>5.8189580745157121E-3</v>
      </c>
      <c r="AW1694">
        <v>4.0443323204194803E-2</v>
      </c>
      <c r="AX1694">
        <v>1.064558522860558E-2</v>
      </c>
      <c r="AY1694">
        <v>3.8601163681702068E-3</v>
      </c>
      <c r="AZ1694">
        <v>-2.3666137416276049E-2</v>
      </c>
      <c r="BA1694">
        <v>1.8422960110345329E-2</v>
      </c>
      <c r="BB1694">
        <v>-4.2722790781479607E-3</v>
      </c>
      <c r="BC1694">
        <v>7.2594769024423864E-3</v>
      </c>
      <c r="BD1694">
        <v>1.675249955931879E-2</v>
      </c>
      <c r="BE1694">
        <v>-3.1579517106182148E-2</v>
      </c>
      <c r="BF1694">
        <v>-7.7090328408379117E-3</v>
      </c>
      <c r="BG1694">
        <v>5.0633036971030644E-3</v>
      </c>
      <c r="BH1694">
        <v>1.048200672057633E-2</v>
      </c>
    </row>
    <row r="1695" spans="1:60" x14ac:dyDescent="0.2">
      <c r="A1695">
        <v>-8.2799192733156324E-4</v>
      </c>
      <c r="B1695">
        <v>2.7396216627394812E-3</v>
      </c>
      <c r="C1695">
        <v>-1.3548382533882779E-3</v>
      </c>
      <c r="D1695">
        <v>-7.5468155460957636E-4</v>
      </c>
      <c r="E1695">
        <v>-3.635086518556123E-3</v>
      </c>
      <c r="F1695">
        <v>-1.6387922191933859E-3</v>
      </c>
      <c r="G1695">
        <v>5.2449939343627849E-3</v>
      </c>
      <c r="H1695">
        <v>-7.7597839165126437E-3</v>
      </c>
      <c r="I1695">
        <v>3.1341687645180011E-3</v>
      </c>
      <c r="J1695">
        <v>-6.01809195638053E-3</v>
      </c>
      <c r="K1695">
        <v>-8.007182705706752E-4</v>
      </c>
      <c r="L1695">
        <v>1.3759407394112161E-2</v>
      </c>
      <c r="M1695">
        <v>4.0070674909629704E-3</v>
      </c>
      <c r="N1695">
        <v>8.5068341871746035E-3</v>
      </c>
      <c r="O1695">
        <v>1.914640268200791E-3</v>
      </c>
      <c r="P1695">
        <v>-2.8810279257632889E-3</v>
      </c>
      <c r="Q1695">
        <v>5.1267094479844179E-3</v>
      </c>
      <c r="R1695">
        <v>-1.504585992961127E-2</v>
      </c>
      <c r="S1695">
        <v>2.5524542802841428E-4</v>
      </c>
      <c r="T1695">
        <v>-3.550266328413606E-3</v>
      </c>
      <c r="U1695">
        <v>1.20914079900904E-2</v>
      </c>
      <c r="V1695">
        <v>-2.1829612334921169E-2</v>
      </c>
      <c r="W1695">
        <v>1.980306357339949E-2</v>
      </c>
      <c r="X1695">
        <v>-4.7300094856452717E-3</v>
      </c>
      <c r="Y1695">
        <v>3.9534335032743043E-3</v>
      </c>
      <c r="Z1695">
        <v>6.5608018704416404E-3</v>
      </c>
      <c r="AA1695">
        <v>-1.2189276267892471E-3</v>
      </c>
      <c r="AB1695">
        <v>1.846493822909474E-2</v>
      </c>
      <c r="AC1695">
        <v>1.233739463649244E-3</v>
      </c>
      <c r="AD1695">
        <v>6.5966638661290426E-3</v>
      </c>
      <c r="AE1695">
        <v>5.3533021460780194E-3</v>
      </c>
      <c r="AF1695">
        <v>5.423232578003508E-3</v>
      </c>
      <c r="AG1695">
        <v>9.8212375879729464E-3</v>
      </c>
      <c r="AH1695">
        <v>-5.7927092915925288E-3</v>
      </c>
      <c r="AI1695">
        <v>8.2325054027349246E-3</v>
      </c>
      <c r="AJ1695">
        <v>-6.7049780407533327E-4</v>
      </c>
      <c r="AK1695">
        <v>-8.0510301614671841E-3</v>
      </c>
      <c r="AL1695">
        <v>-1.458978748883304E-3</v>
      </c>
      <c r="AM1695">
        <v>4.3950043418214254E-3</v>
      </c>
      <c r="AN1695">
        <v>2.1540317685874752E-3</v>
      </c>
      <c r="AO1695">
        <v>-9.4212054130896998E-3</v>
      </c>
      <c r="AP1695">
        <v>3.3409812546730758E-3</v>
      </c>
      <c r="AQ1695">
        <v>-1.68097427347577E-3</v>
      </c>
      <c r="AR1695">
        <v>-9.2981255906687803E-3</v>
      </c>
      <c r="AS1695">
        <v>-3.8790170307344682E-3</v>
      </c>
      <c r="AT1695">
        <v>-7.5205332298665254E-3</v>
      </c>
      <c r="AU1695">
        <v>-5.9224476592381337E-3</v>
      </c>
      <c r="AV1695">
        <v>-7.2790783310575776E-3</v>
      </c>
      <c r="AW1695">
        <v>3.1332347654671848E-3</v>
      </c>
      <c r="AX1695">
        <v>-8.9116584611574397E-3</v>
      </c>
      <c r="AY1695">
        <v>-6.7383567242544316E-3</v>
      </c>
      <c r="AZ1695">
        <v>-6.1594900135061546E-3</v>
      </c>
      <c r="BA1695">
        <v>-1.48424580810008E-3</v>
      </c>
      <c r="BB1695">
        <v>1.7935975015165499E-3</v>
      </c>
      <c r="BC1695">
        <v>3.6098074106517071E-3</v>
      </c>
      <c r="BD1695">
        <v>-1.1167334391175759E-2</v>
      </c>
      <c r="BE1695">
        <v>4.3406888761129076E-3</v>
      </c>
      <c r="BF1695">
        <v>-1.6601030752005971E-3</v>
      </c>
      <c r="BG1695">
        <v>6.2434335849887411E-3</v>
      </c>
      <c r="BH1695">
        <v>4.9038471945480758E-3</v>
      </c>
    </row>
    <row r="1696" spans="1:60" x14ac:dyDescent="0.2">
      <c r="A1696">
        <v>4.7480612368720346E-3</v>
      </c>
      <c r="B1696">
        <v>-3.7953677714722281E-3</v>
      </c>
      <c r="C1696">
        <v>-1.4196106129538529E-2</v>
      </c>
      <c r="D1696">
        <v>3.0154685120384192E-4</v>
      </c>
      <c r="E1696">
        <v>7.9116764228415225E-4</v>
      </c>
      <c r="F1696">
        <v>-5.4381789634047077E-3</v>
      </c>
      <c r="G1696">
        <v>9.3433073404528347E-4</v>
      </c>
      <c r="H1696">
        <v>1.17271316743105E-2</v>
      </c>
      <c r="I1696">
        <v>-1.3420125467495489E-3</v>
      </c>
      <c r="J1696">
        <v>2.812982397437395E-3</v>
      </c>
      <c r="K1696">
        <v>-5.2210490343357523E-3</v>
      </c>
      <c r="L1696">
        <v>-1.1934280974739321E-2</v>
      </c>
      <c r="M1696">
        <v>6.5480427095634848E-3</v>
      </c>
      <c r="N1696">
        <v>-7.5399473165765583E-3</v>
      </c>
      <c r="O1696">
        <v>8.4367335341749023E-3</v>
      </c>
      <c r="P1696">
        <v>1.013074839165563E-2</v>
      </c>
      <c r="Q1696">
        <v>5.1008077113047024E-3</v>
      </c>
      <c r="R1696">
        <v>-8.9803220654712385E-3</v>
      </c>
      <c r="S1696">
        <v>-5.8831208589124207E-3</v>
      </c>
      <c r="T1696">
        <v>-6.4666341946286701E-4</v>
      </c>
      <c r="U1696">
        <v>-2.1443392887010998E-3</v>
      </c>
      <c r="V1696">
        <v>1.7993242080919691E-2</v>
      </c>
      <c r="W1696">
        <v>-8.6155335434707336E-3</v>
      </c>
      <c r="X1696">
        <v>-9.1587888989747412E-3</v>
      </c>
      <c r="Y1696">
        <v>-5.0860263718428287E-3</v>
      </c>
      <c r="Z1696">
        <v>-1.17853669234838E-2</v>
      </c>
      <c r="AA1696">
        <v>-6.0993210658754737E-4</v>
      </c>
      <c r="AB1696">
        <v>-9.6758741886231302E-3</v>
      </c>
      <c r="AC1696">
        <v>6.1614477545877608E-4</v>
      </c>
      <c r="AD1696">
        <v>-4.0382697494212262E-3</v>
      </c>
      <c r="AE1696">
        <v>-6.0255112307869112E-3</v>
      </c>
      <c r="AF1696">
        <v>-5.5984322569637736E-3</v>
      </c>
      <c r="AG1696">
        <v>-2.080811593758666E-2</v>
      </c>
      <c r="AH1696">
        <v>-1.194267193631468E-2</v>
      </c>
      <c r="AI1696">
        <v>1.939357353952709E-3</v>
      </c>
      <c r="AJ1696">
        <v>-2.4157876610027941E-3</v>
      </c>
      <c r="AK1696">
        <v>-3.8109525682230778E-3</v>
      </c>
      <c r="AL1696">
        <v>-1.8263756718624241E-3</v>
      </c>
      <c r="AM1696">
        <v>-1.347615483236757E-2</v>
      </c>
      <c r="AN1696">
        <v>-7.7306445786885234E-3</v>
      </c>
      <c r="AO1696">
        <v>-4.0455371814159989E-4</v>
      </c>
      <c r="AP1696">
        <v>-1.399457556209324E-2</v>
      </c>
      <c r="AQ1696">
        <v>1.1288121552855799E-2</v>
      </c>
      <c r="AR1696">
        <v>-6.1269888699584869E-4</v>
      </c>
      <c r="AS1696">
        <v>2.117494514417E-3</v>
      </c>
      <c r="AT1696">
        <v>-4.5076999673497164E-3</v>
      </c>
      <c r="AU1696">
        <v>-8.1320759192942717E-3</v>
      </c>
      <c r="AV1696">
        <v>-4.9800266299913909E-3</v>
      </c>
      <c r="AW1696">
        <v>2.1015655054229761E-2</v>
      </c>
      <c r="AX1696">
        <v>-4.921294861523178E-3</v>
      </c>
      <c r="AY1696">
        <v>4.424034710666048E-3</v>
      </c>
      <c r="AZ1696">
        <v>5.8524875604659037E-3</v>
      </c>
      <c r="BA1696">
        <v>5.4694959602679403E-3</v>
      </c>
      <c r="BB1696">
        <v>-8.1675079237777982E-3</v>
      </c>
      <c r="BC1696">
        <v>-2.4050545912838372E-3</v>
      </c>
      <c r="BD1696">
        <v>-4.8507526674030398E-3</v>
      </c>
      <c r="BE1696">
        <v>5.1306944890564133E-3</v>
      </c>
      <c r="BF1696">
        <v>1.6601030752006331E-3</v>
      </c>
      <c r="BG1696">
        <v>-9.8859752902615543E-3</v>
      </c>
      <c r="BH1696">
        <v>-5.3506954930096877E-3</v>
      </c>
    </row>
    <row r="1697" spans="1:60" x14ac:dyDescent="0.2">
      <c r="A1697">
        <v>-6.6116106271918319E-3</v>
      </c>
      <c r="B1697">
        <v>-6.3572554430558932E-3</v>
      </c>
      <c r="C1697">
        <v>1.2025444198594739E-2</v>
      </c>
      <c r="D1697">
        <v>6.0380575231710337E-4</v>
      </c>
      <c r="E1697">
        <v>-1.9331318791008831E-2</v>
      </c>
      <c r="F1697">
        <v>1.410414431091294E-2</v>
      </c>
      <c r="G1697">
        <v>9.3261219922773802E-4</v>
      </c>
      <c r="H1697">
        <v>-6.1783884114778283E-3</v>
      </c>
      <c r="I1697">
        <v>-9.8965858771489692E-3</v>
      </c>
      <c r="J1697">
        <v>-9.6774298800264315E-3</v>
      </c>
      <c r="K1697">
        <v>-3.6301719404416991E-3</v>
      </c>
      <c r="L1697">
        <v>-6.709083852193016E-3</v>
      </c>
      <c r="M1697">
        <v>-1.832852582844368E-2</v>
      </c>
      <c r="N1697">
        <v>4.9789100309544088E-3</v>
      </c>
      <c r="O1697">
        <v>-1.666895246048283E-2</v>
      </c>
      <c r="P1697">
        <v>-1.6599523746361158E-2</v>
      </c>
      <c r="Q1697">
        <v>-5.4103331058948578E-3</v>
      </c>
      <c r="R1697">
        <v>2.611422241012852E-3</v>
      </c>
      <c r="S1697">
        <v>-5.1445860819797941E-3</v>
      </c>
      <c r="T1697">
        <v>-1.236984945720301E-2</v>
      </c>
      <c r="U1697">
        <v>-9.5475831062216254E-4</v>
      </c>
      <c r="V1697">
        <v>-7.715979482919395E-3</v>
      </c>
      <c r="W1697">
        <v>4.9318726609992834E-3</v>
      </c>
      <c r="X1697">
        <v>-3.1339609549491361E-3</v>
      </c>
      <c r="Y1697">
        <v>5.6496102615070454E-3</v>
      </c>
      <c r="Z1697">
        <v>1.9279088825804099E-3</v>
      </c>
      <c r="AA1697">
        <v>-8.5435161030529485E-4</v>
      </c>
      <c r="AB1697">
        <v>-6.3395849650491097E-3</v>
      </c>
      <c r="AC1697">
        <v>2.306936265208209E-3</v>
      </c>
      <c r="AD1697">
        <v>-1.9181649050171641E-3</v>
      </c>
      <c r="AE1697">
        <v>-4.0362965598826706E-3</v>
      </c>
      <c r="AF1697">
        <v>-3.6914671652856462E-3</v>
      </c>
      <c r="AG1697">
        <v>3.5572468395498511E-3</v>
      </c>
      <c r="AH1697">
        <v>9.9203944382767126E-3</v>
      </c>
      <c r="AI1697">
        <v>5.5832107084935008E-3</v>
      </c>
      <c r="AJ1697">
        <v>-1.12152386487347E-2</v>
      </c>
      <c r="AK1697">
        <v>-5.5045612868393611E-3</v>
      </c>
      <c r="AL1697">
        <v>3.654629722096505E-4</v>
      </c>
      <c r="AM1697">
        <v>1.0702519307004161E-2</v>
      </c>
      <c r="AN1697">
        <v>-1.599191631076282E-3</v>
      </c>
      <c r="AO1697">
        <v>-3.2425481657607871E-3</v>
      </c>
      <c r="AP1697">
        <v>-4.519902929762505E-3</v>
      </c>
      <c r="AQ1697">
        <v>-1.888436738979863E-2</v>
      </c>
      <c r="AR1697">
        <v>-1.4353024277326581E-2</v>
      </c>
      <c r="AS1697">
        <v>-1.7646309542815599E-3</v>
      </c>
      <c r="AT1697">
        <v>9.676855942645689E-4</v>
      </c>
      <c r="AU1697">
        <v>-1.2708873353026659E-3</v>
      </c>
      <c r="AV1697">
        <v>-1.270900045946086E-2</v>
      </c>
      <c r="AW1697">
        <v>-1.82210380868402E-2</v>
      </c>
      <c r="AX1697">
        <v>1.0105559907881961E-2</v>
      </c>
      <c r="AY1697">
        <v>-7.7543113908204236E-3</v>
      </c>
      <c r="AZ1697">
        <v>-1.0186947622493199E-2</v>
      </c>
      <c r="BA1697">
        <v>-9.591730396947681E-3</v>
      </c>
      <c r="BB1697">
        <v>6.3739104222611852E-3</v>
      </c>
      <c r="BC1697">
        <v>-4.2230533050415832E-3</v>
      </c>
      <c r="BD1697">
        <v>-8.2555031766447099E-4</v>
      </c>
      <c r="BE1697">
        <v>2.6913337549965222E-4</v>
      </c>
      <c r="BF1697">
        <v>-3.5996360408041758E-3</v>
      </c>
      <c r="BG1697">
        <v>-1.8003859287072529E-2</v>
      </c>
      <c r="BH1697">
        <v>-1.491307108122619E-3</v>
      </c>
    </row>
    <row r="1698" spans="1:60" x14ac:dyDescent="0.2">
      <c r="A1698">
        <v>-1.3145603307736439E-2</v>
      </c>
      <c r="B1698">
        <v>1.3513543121367461E-2</v>
      </c>
      <c r="C1698">
        <v>6.768787736255737E-3</v>
      </c>
      <c r="D1698">
        <v>5.8654614187905203E-3</v>
      </c>
      <c r="E1698">
        <v>-2.0205628491551011E-2</v>
      </c>
      <c r="F1698">
        <v>2.2381265107226891E-2</v>
      </c>
      <c r="G1698">
        <v>1.462549824340636E-2</v>
      </c>
      <c r="H1698">
        <v>1.105452972918133E-3</v>
      </c>
      <c r="I1698">
        <v>1.436288985969403E-2</v>
      </c>
      <c r="J1698">
        <v>5.6564228238582216E-3</v>
      </c>
      <c r="K1698">
        <v>1.2050621153169291E-2</v>
      </c>
      <c r="L1698">
        <v>-3.8324951164502882E-3</v>
      </c>
      <c r="M1698">
        <v>0</v>
      </c>
      <c r="N1698">
        <v>-5.6234944265782369E-3</v>
      </c>
      <c r="O1698">
        <v>2.0185702588135929E-2</v>
      </c>
      <c r="P1698">
        <v>-4.3993823152598067E-2</v>
      </c>
      <c r="Q1698">
        <v>-2.4639136755832569E-2</v>
      </c>
      <c r="R1698">
        <v>7.8204363129354972E-4</v>
      </c>
      <c r="S1698">
        <v>-4.3930619251507453E-3</v>
      </c>
      <c r="T1698">
        <v>1.5277468378157509E-2</v>
      </c>
      <c r="U1698">
        <v>2.9792483593432131E-3</v>
      </c>
      <c r="V1698">
        <v>-3.8694160405992141E-2</v>
      </c>
      <c r="W1698">
        <v>1.2224924721252131E-2</v>
      </c>
      <c r="X1698">
        <v>1.1015417624763881E-2</v>
      </c>
      <c r="Y1698">
        <v>5.89817896048421E-3</v>
      </c>
      <c r="Z1698">
        <v>1.339363371980121E-2</v>
      </c>
      <c r="AA1698">
        <v>-2.6910578660426748E-3</v>
      </c>
      <c r="AB1698">
        <v>6.3395849650490221E-3</v>
      </c>
      <c r="AC1698">
        <v>6.2793626129799126E-3</v>
      </c>
      <c r="AD1698">
        <v>1.860148348291361E-2</v>
      </c>
      <c r="AE1698">
        <v>1.3478590050253079E-3</v>
      </c>
      <c r="AF1698">
        <v>-1.762177730190844E-3</v>
      </c>
      <c r="AG1698">
        <v>1.655273598353298E-2</v>
      </c>
      <c r="AH1698">
        <v>4.2929514884494516E-3</v>
      </c>
      <c r="AI1698">
        <v>1.17078508282036E-2</v>
      </c>
      <c r="AJ1698">
        <v>5.9611789889412979E-3</v>
      </c>
      <c r="AK1698">
        <v>7.650014711124681E-3</v>
      </c>
      <c r="AL1698">
        <v>3.6552716428524831E-4</v>
      </c>
      <c r="AM1698">
        <v>-5.5186029806045457E-2</v>
      </c>
      <c r="AN1698">
        <v>4.3346950317623726E-3</v>
      </c>
      <c r="AO1698">
        <v>6.8784993088270461E-3</v>
      </c>
      <c r="AP1698">
        <v>1.349881145683697E-2</v>
      </c>
      <c r="AQ1698">
        <v>-4.8387406488500713E-2</v>
      </c>
      <c r="AR1698">
        <v>5.1169988799993861E-3</v>
      </c>
      <c r="AS1698">
        <v>3.526153470598938E-3</v>
      </c>
      <c r="AT1698">
        <v>4.1821651789349882E-3</v>
      </c>
      <c r="AU1698">
        <v>2.4763198430399931E-2</v>
      </c>
      <c r="AV1698">
        <v>1.153317910195277E-2</v>
      </c>
      <c r="AW1698">
        <v>-4.3108835102620917E-2</v>
      </c>
      <c r="AX1698">
        <v>4.2996666393978599E-3</v>
      </c>
      <c r="AY1698">
        <v>2.3302521916215541E-2</v>
      </c>
      <c r="AZ1698">
        <v>9.8793918952891843E-3</v>
      </c>
      <c r="BA1698">
        <v>5.3778846136898041E-3</v>
      </c>
      <c r="BB1698">
        <v>1.6574260881909459E-2</v>
      </c>
      <c r="BC1698">
        <v>5.7270880937706986E-3</v>
      </c>
      <c r="BD1698">
        <v>1.603080902129151E-2</v>
      </c>
      <c r="BE1698">
        <v>8.8463852361006564E-3</v>
      </c>
      <c r="BF1698">
        <v>1.213141249165358E-2</v>
      </c>
      <c r="BG1698">
        <v>2.0838140795427309E-2</v>
      </c>
      <c r="BH1698">
        <v>-2.4017365725836969E-2</v>
      </c>
    </row>
    <row r="1699" spans="1:60" x14ac:dyDescent="0.2">
      <c r="A1699">
        <v>-9.9214461496994564E-3</v>
      </c>
      <c r="B1699">
        <v>4.1993632577026492E-4</v>
      </c>
      <c r="C1699">
        <v>8.0618972228920192E-3</v>
      </c>
      <c r="D1699">
        <v>6.873443547830713E-3</v>
      </c>
      <c r="E1699">
        <v>1.729793360926881E-2</v>
      </c>
      <c r="F1699">
        <v>2.6307533664915561E-2</v>
      </c>
      <c r="G1699">
        <v>7.5078302865760494E-3</v>
      </c>
      <c r="H1699">
        <v>-4.4312073782369248E-3</v>
      </c>
      <c r="I1699">
        <v>2.855452552094679E-2</v>
      </c>
      <c r="J1699">
        <v>3.2547954445414011E-3</v>
      </c>
      <c r="K1699">
        <v>1.8592342210498158E-2</v>
      </c>
      <c r="L1699">
        <v>6.5825543433305671E-3</v>
      </c>
      <c r="M1699">
        <v>5.1888375211622496E-3</v>
      </c>
      <c r="N1699">
        <v>5.4636941379994008E-3</v>
      </c>
      <c r="O1699">
        <v>9.1401898620185468E-3</v>
      </c>
      <c r="P1699">
        <v>1.329643775641271E-2</v>
      </c>
      <c r="Q1699">
        <v>1.2003201090982969E-2</v>
      </c>
      <c r="R1699">
        <v>3.9057234213407769E-4</v>
      </c>
      <c r="S1699">
        <v>-3.8922933230030078E-3</v>
      </c>
      <c r="T1699">
        <v>6.1101236208597406E-3</v>
      </c>
      <c r="U1699">
        <v>8.7680414386619131E-3</v>
      </c>
      <c r="V1699">
        <v>1.3595003319497589E-2</v>
      </c>
      <c r="W1699">
        <v>3.9314639477766852E-2</v>
      </c>
      <c r="X1699">
        <v>1.6837584014414021E-2</v>
      </c>
      <c r="Y1699">
        <v>1.0862541777235781E-2</v>
      </c>
      <c r="Z1699">
        <v>1.776148158289623E-2</v>
      </c>
      <c r="AA1699">
        <v>1.7602933578991231E-2</v>
      </c>
      <c r="AB1699">
        <v>1.208043865208549E-2</v>
      </c>
      <c r="AC1699">
        <v>5.025661071814202E-3</v>
      </c>
      <c r="AD1699">
        <v>1.686205296283245E-3</v>
      </c>
      <c r="AE1699">
        <v>5.3712746557928364E-3</v>
      </c>
      <c r="AF1699">
        <v>1.5925097062204161E-2</v>
      </c>
      <c r="AG1699">
        <v>4.5407755732735103E-2</v>
      </c>
      <c r="AH1699">
        <v>8.032344993497165E-3</v>
      </c>
      <c r="AI1699">
        <v>3.7064772006504931E-2</v>
      </c>
      <c r="AJ1699">
        <v>1.128283678608513E-2</v>
      </c>
      <c r="AK1699">
        <v>-1.1916099189272821E-3</v>
      </c>
      <c r="AL1699">
        <v>2.0611621004995459E-2</v>
      </c>
      <c r="AM1699">
        <v>-1.468920591349742E-3</v>
      </c>
      <c r="AN1699">
        <v>1.6256722088630431E-2</v>
      </c>
      <c r="AO1699">
        <v>1.4411568313107029E-2</v>
      </c>
      <c r="AP1699">
        <v>1.497130206270479E-2</v>
      </c>
      <c r="AQ1699">
        <v>-5.1268709256930634E-3</v>
      </c>
      <c r="AR1699">
        <v>3.8583983669302829E-3</v>
      </c>
      <c r="AS1699">
        <v>-2.8201535246563259E-3</v>
      </c>
      <c r="AT1699">
        <v>1.6555608217155088E-2</v>
      </c>
      <c r="AU1699">
        <v>8.9343260122817705E-4</v>
      </c>
      <c r="AV1699">
        <v>5.5752382250471189E-2</v>
      </c>
      <c r="AW1699">
        <v>1.29425867704102E-2</v>
      </c>
      <c r="AX1699">
        <v>1.428931526611748E-3</v>
      </c>
      <c r="AY1699">
        <v>1.8941926299042691E-2</v>
      </c>
      <c r="AZ1699">
        <v>5.209386090948117E-3</v>
      </c>
      <c r="BA1699">
        <v>2.156223049595658E-2</v>
      </c>
      <c r="BB1699">
        <v>1.188442721147916E-2</v>
      </c>
      <c r="BC1699">
        <v>4.7977660369348044E-3</v>
      </c>
      <c r="BD1699">
        <v>1.551099322545465E-2</v>
      </c>
      <c r="BE1699">
        <v>9.297165256687898E-3</v>
      </c>
      <c r="BF1699">
        <v>3.8291108745091588E-3</v>
      </c>
      <c r="BG1699">
        <v>1.818245669343038E-3</v>
      </c>
      <c r="BH1699">
        <v>1.8179590211095401E-2</v>
      </c>
    </row>
    <row r="1700" spans="1:60" x14ac:dyDescent="0.2">
      <c r="A1700">
        <v>-1.6900224044499802E-2</v>
      </c>
      <c r="B1700">
        <v>0</v>
      </c>
      <c r="C1700">
        <v>-2.679575411655442E-3</v>
      </c>
      <c r="D1700">
        <v>1.339222704479074E-3</v>
      </c>
      <c r="E1700">
        <v>3.2471289150311333E-2</v>
      </c>
      <c r="F1700">
        <v>-4.0571697107195581E-3</v>
      </c>
      <c r="G1700">
        <v>-5.4877312089945396E-3</v>
      </c>
      <c r="H1700">
        <v>-6.2368872985940852E-3</v>
      </c>
      <c r="I1700">
        <v>-1.0667385016275359E-2</v>
      </c>
      <c r="J1700">
        <v>-4.0699123831740777E-3</v>
      </c>
      <c r="K1700">
        <v>-7.8443937884481918E-4</v>
      </c>
      <c r="L1700">
        <v>4.0369989809925767E-2</v>
      </c>
      <c r="M1700">
        <v>-8.629534721607317E-4</v>
      </c>
      <c r="N1700">
        <v>7.8217869457478419E-3</v>
      </c>
      <c r="O1700">
        <v>-1.7819202445969441E-2</v>
      </c>
      <c r="P1700">
        <v>1.9188276516076231E-2</v>
      </c>
      <c r="Q1700">
        <v>2.821886135311976E-3</v>
      </c>
      <c r="R1700">
        <v>-1.5640878464867761E-3</v>
      </c>
      <c r="S1700">
        <v>4.6695280045121121E-3</v>
      </c>
      <c r="T1700">
        <v>-3.8548045386606151E-3</v>
      </c>
      <c r="U1700">
        <v>7.0756428732955689E-4</v>
      </c>
      <c r="V1700">
        <v>8.3838801846172206E-3</v>
      </c>
      <c r="W1700">
        <v>-2.723691521966581E-2</v>
      </c>
      <c r="X1700">
        <v>1.3641046477172861E-2</v>
      </c>
      <c r="Y1700">
        <v>5.2489334122992563E-3</v>
      </c>
      <c r="Z1700">
        <v>-6.1541890406797972E-3</v>
      </c>
      <c r="AA1700">
        <v>-2.1681137181521109E-3</v>
      </c>
      <c r="AB1700">
        <v>-1.922988217554293E-3</v>
      </c>
      <c r="AC1700">
        <v>-1.0997854458616761E-2</v>
      </c>
      <c r="AD1700">
        <v>-1.6863371525104201E-3</v>
      </c>
      <c r="AE1700">
        <v>6.6910794306984851E-4</v>
      </c>
      <c r="AF1700">
        <v>2.7738592297170792E-3</v>
      </c>
      <c r="AG1700">
        <v>2.99953166794218E-3</v>
      </c>
      <c r="AH1700">
        <v>-5.012556359794541E-3</v>
      </c>
      <c r="AI1700">
        <v>5.3007781999458818E-3</v>
      </c>
      <c r="AJ1700">
        <v>1.392671725486022E-2</v>
      </c>
      <c r="AK1700">
        <v>-1.247632775653832E-2</v>
      </c>
      <c r="AL1700">
        <v>-7.1587830762918513E-4</v>
      </c>
      <c r="AM1700">
        <v>2.419684225994739E-2</v>
      </c>
      <c r="AN1700">
        <v>-3.2533190653520122E-3</v>
      </c>
      <c r="AO1700">
        <v>9.4937085369592132E-3</v>
      </c>
      <c r="AP1700">
        <v>4.9409271850911329E-3</v>
      </c>
      <c r="AQ1700">
        <v>2.0131112166567228E-2</v>
      </c>
      <c r="AR1700">
        <v>-2.0050170283269458E-3</v>
      </c>
      <c r="AS1700">
        <v>-1.207375089947588E-2</v>
      </c>
      <c r="AT1700">
        <v>2.837963779264908E-3</v>
      </c>
      <c r="AU1700">
        <v>-4.653036494513923E-3</v>
      </c>
      <c r="AV1700">
        <v>7.3174377829638121E-2</v>
      </c>
      <c r="AW1700">
        <v>1.344562118735862E-2</v>
      </c>
      <c r="AX1700">
        <v>-2.2873357781843162E-3</v>
      </c>
      <c r="AY1700">
        <v>9.443391411368178E-3</v>
      </c>
      <c r="AZ1700">
        <v>-1.087455814169213E-2</v>
      </c>
      <c r="BA1700">
        <v>4.3465642431094222E-3</v>
      </c>
      <c r="BB1700">
        <v>1.2539690327200381E-2</v>
      </c>
      <c r="BC1700">
        <v>7.746981169534704E-3</v>
      </c>
      <c r="BD1700">
        <v>9.7388424781959804E-3</v>
      </c>
      <c r="BE1700">
        <v>-1.3589357571468071E-2</v>
      </c>
      <c r="BF1700">
        <v>-3.2815489676284019E-3</v>
      </c>
      <c r="BG1700">
        <v>-2.3275810035122191E-2</v>
      </c>
      <c r="BH1700">
        <v>1.0602591493009191E-2</v>
      </c>
    </row>
    <row r="1701" spans="1:60" x14ac:dyDescent="0.2">
      <c r="A1701">
        <v>-3.458579880088949E-3</v>
      </c>
      <c r="B1701">
        <v>-4.8337124337199467E-3</v>
      </c>
      <c r="C1701">
        <v>0</v>
      </c>
      <c r="D1701">
        <v>-3.2775017349890019E-3</v>
      </c>
      <c r="E1701">
        <v>-3.76585244267159E-3</v>
      </c>
      <c r="F1701">
        <v>7.165572384451698E-4</v>
      </c>
      <c r="G1701">
        <v>-5.1489592827868094E-3</v>
      </c>
      <c r="H1701">
        <v>2.4065145434042121E-2</v>
      </c>
      <c r="I1701">
        <v>-6.5678775865011922E-4</v>
      </c>
      <c r="J1701">
        <v>-4.0867048616579117E-3</v>
      </c>
      <c r="K1701">
        <v>1.176293462943731E-3</v>
      </c>
      <c r="L1701">
        <v>-2.788065001404686E-3</v>
      </c>
      <c r="M1701">
        <v>-4.8646221808304108E-2</v>
      </c>
      <c r="N1701">
        <v>-3.8233667304398782E-3</v>
      </c>
      <c r="O1701">
        <v>1.137633610942463E-2</v>
      </c>
      <c r="P1701">
        <v>2.243932040318346E-3</v>
      </c>
      <c r="Q1701">
        <v>-3.4501738502567721E-3</v>
      </c>
      <c r="R1701">
        <v>-5.8873253977730087E-3</v>
      </c>
      <c r="S1701">
        <v>7.4767816870769926E-3</v>
      </c>
      <c r="T1701">
        <v>8.6525644674417066E-3</v>
      </c>
      <c r="U1701">
        <v>-7.0756428732959592E-4</v>
      </c>
      <c r="V1701">
        <v>-2.6812282687803698E-3</v>
      </c>
      <c r="W1701">
        <v>-2.4036355692509531E-3</v>
      </c>
      <c r="X1701">
        <v>-5.5946300511677269E-3</v>
      </c>
      <c r="Y1701">
        <v>-4.1418459449641459E-3</v>
      </c>
      <c r="Z1701">
        <v>-3.2257612690225132E-3</v>
      </c>
      <c r="AA1701">
        <v>2.6497192624108951E-3</v>
      </c>
      <c r="AB1701">
        <v>-7.2445343261919991E-3</v>
      </c>
      <c r="AC1701">
        <v>-7.676370061987705E-4</v>
      </c>
      <c r="AD1701">
        <v>-1.166845814590723E-2</v>
      </c>
      <c r="AE1701">
        <v>-1.562715202805431E-3</v>
      </c>
      <c r="AF1701">
        <v>-3.4691649945458752E-3</v>
      </c>
      <c r="AG1701">
        <v>-2.8351764215816869E-2</v>
      </c>
      <c r="AH1701">
        <v>7.7588435354623156E-3</v>
      </c>
      <c r="AI1701">
        <v>2.233960952218509E-3</v>
      </c>
      <c r="AJ1701">
        <v>3.9525222108540439E-4</v>
      </c>
      <c r="AK1701">
        <v>1.05670744588256E-2</v>
      </c>
      <c r="AL1701">
        <v>-1.7925235704278611E-3</v>
      </c>
      <c r="AM1701">
        <v>-7.198204263683298E-3</v>
      </c>
      <c r="AN1701">
        <v>-9.7081330454141003E-3</v>
      </c>
      <c r="AO1701">
        <v>-1.2678901291660299E-2</v>
      </c>
      <c r="AP1701">
        <v>-3.8408535489304128E-3</v>
      </c>
      <c r="AQ1701">
        <v>-1.5338990113668331E-3</v>
      </c>
      <c r="AR1701">
        <v>-5.5723495745448291E-3</v>
      </c>
      <c r="AS1701">
        <v>-3.220945388326076E-3</v>
      </c>
      <c r="AT1701">
        <v>-6.7928561287645597E-3</v>
      </c>
      <c r="AU1701">
        <v>-1.5546177376919761E-2</v>
      </c>
      <c r="AV1701">
        <v>-7.263071606822275E-3</v>
      </c>
      <c r="AW1701">
        <v>-5.0206175804163051E-3</v>
      </c>
      <c r="AX1701">
        <v>-4.5908789817121574E-3</v>
      </c>
      <c r="AY1701">
        <v>-9.0174242798962481E-3</v>
      </c>
      <c r="AZ1701">
        <v>-4.708565577384056E-3</v>
      </c>
      <c r="BA1701">
        <v>-1.1970013463169419E-2</v>
      </c>
      <c r="BB1701">
        <v>-1.5497654469596099E-2</v>
      </c>
      <c r="BC1701">
        <v>-5.9394801587951164E-4</v>
      </c>
      <c r="BD1701">
        <v>-1.3393204789508679E-2</v>
      </c>
      <c r="BE1701">
        <v>-2.984697416519608E-3</v>
      </c>
      <c r="BF1701">
        <v>-4.6663839071067591E-3</v>
      </c>
      <c r="BG1701">
        <v>-1.8610152358161951E-3</v>
      </c>
      <c r="BH1701">
        <v>2.9665768568075462E-3</v>
      </c>
    </row>
    <row r="1702" spans="1:60" x14ac:dyDescent="0.2">
      <c r="A1702">
        <v>1.0981558251665611E-2</v>
      </c>
      <c r="B1702">
        <v>1.0528562011102641E-3</v>
      </c>
      <c r="C1702">
        <v>1.07275725049442E-3</v>
      </c>
      <c r="D1702">
        <v>-3.1377809449686911E-3</v>
      </c>
      <c r="E1702">
        <v>-5.6753777261833232E-3</v>
      </c>
      <c r="F1702">
        <v>-1.238472317402904E-2</v>
      </c>
      <c r="G1702">
        <v>4.9652932298185088E-3</v>
      </c>
      <c r="H1702">
        <v>-5.2495696286013324E-3</v>
      </c>
      <c r="I1702">
        <v>-1.753573769955992E-3</v>
      </c>
      <c r="J1702">
        <v>-1.639482352635772E-3</v>
      </c>
      <c r="K1702">
        <v>5.875832990996986E-4</v>
      </c>
      <c r="L1702">
        <v>1.241327098785857E-2</v>
      </c>
      <c r="M1702">
        <v>2.003953585021917E-2</v>
      </c>
      <c r="N1702">
        <v>-4.7879404810319298E-4</v>
      </c>
      <c r="O1702">
        <v>1.4172662851544339E-2</v>
      </c>
      <c r="P1702">
        <v>-9.3528265263242098E-3</v>
      </c>
      <c r="Q1702">
        <v>-6.619156182464319E-3</v>
      </c>
      <c r="R1702">
        <v>1.9662585830365498E-3</v>
      </c>
      <c r="S1702">
        <v>1.174702579931136E-2</v>
      </c>
      <c r="T1702">
        <v>1.593873770738599E-3</v>
      </c>
      <c r="U1702">
        <v>3.4155703486614011E-3</v>
      </c>
      <c r="V1702">
        <v>-7.7697339299321157E-3</v>
      </c>
      <c r="W1702">
        <v>-1.4545890402322599E-2</v>
      </c>
      <c r="X1702">
        <v>-5.3569373318478192E-3</v>
      </c>
      <c r="Y1702">
        <v>5.5287466850158728E-4</v>
      </c>
      <c r="Z1702">
        <v>1.4965647044559801E-2</v>
      </c>
      <c r="AA1702">
        <v>1.0290663512500711E-2</v>
      </c>
      <c r="AB1702">
        <v>-4.8507855885396918E-4</v>
      </c>
      <c r="AC1702">
        <v>-2.9249453053079382E-3</v>
      </c>
      <c r="AD1702">
        <v>5.3204394286290304E-3</v>
      </c>
      <c r="AE1702">
        <v>-7.624910399260461E-3</v>
      </c>
      <c r="AF1702">
        <v>-8.6850841090118128E-4</v>
      </c>
      <c r="AG1702">
        <v>1.798205266739188E-2</v>
      </c>
      <c r="AH1702">
        <v>1.1403465852285209E-2</v>
      </c>
      <c r="AI1702">
        <v>0</v>
      </c>
      <c r="AJ1702">
        <v>-1.9768677595073609E-3</v>
      </c>
      <c r="AK1702">
        <v>0</v>
      </c>
      <c r="AL1702">
        <v>-5.3966377540447547E-3</v>
      </c>
      <c r="AM1702">
        <v>-6.52214882359297E-3</v>
      </c>
      <c r="AN1702">
        <v>3.5108170164392812E-3</v>
      </c>
      <c r="AO1702">
        <v>1.2284767110311909E-2</v>
      </c>
      <c r="AP1702">
        <v>1.9598117744524971E-2</v>
      </c>
      <c r="AQ1702">
        <v>-1.102809784162001E-2</v>
      </c>
      <c r="AR1702">
        <v>-1.092603499577631E-2</v>
      </c>
      <c r="AS1702">
        <v>-9.0005298839370106E-3</v>
      </c>
      <c r="AT1702">
        <v>-3.8114227110651092E-3</v>
      </c>
      <c r="AU1702">
        <v>6.5368110407900311E-3</v>
      </c>
      <c r="AV1702">
        <v>-2.6028570925711839E-4</v>
      </c>
      <c r="AW1702">
        <v>-2.085340851067867E-2</v>
      </c>
      <c r="AX1702">
        <v>-8.6264472195904309E-4</v>
      </c>
      <c r="AY1702">
        <v>4.1475399057453689E-3</v>
      </c>
      <c r="AZ1702">
        <v>1.2507850170354769E-2</v>
      </c>
      <c r="BA1702">
        <v>5.2747614940819899E-3</v>
      </c>
      <c r="BB1702">
        <v>-3.6418013030592158E-3</v>
      </c>
      <c r="BC1702">
        <v>1.7805784948652791E-3</v>
      </c>
      <c r="BD1702">
        <v>1.030475349321427E-2</v>
      </c>
      <c r="BE1702">
        <v>-2.993632510392424E-3</v>
      </c>
      <c r="BF1702">
        <v>1.924422655987296E-3</v>
      </c>
      <c r="BG1702">
        <v>-2.0715226157713212E-3</v>
      </c>
      <c r="BH1702">
        <v>-1.447082606052892E-2</v>
      </c>
    </row>
    <row r="1703" spans="1:60" x14ac:dyDescent="0.2">
      <c r="A1703">
        <v>-3.2174057377925549E-3</v>
      </c>
      <c r="B1703">
        <v>-1.206807594846619E-2</v>
      </c>
      <c r="C1703">
        <v>5.2485879469608268E-2</v>
      </c>
      <c r="D1703">
        <v>5.9853587067341073E-4</v>
      </c>
      <c r="E1703">
        <v>2.0189671466203742E-2</v>
      </c>
      <c r="F1703">
        <v>-6.311696581961063E-3</v>
      </c>
      <c r="G1703">
        <v>2.199277191907368E-3</v>
      </c>
      <c r="H1703">
        <v>-5.9380908615571304E-3</v>
      </c>
      <c r="I1703">
        <v>-1.2806574219545151E-2</v>
      </c>
      <c r="J1703">
        <v>4.5017042540648053E-3</v>
      </c>
      <c r="K1703">
        <v>-5.1034737157291286E-3</v>
      </c>
      <c r="L1703">
        <v>2.3193521720175788E-3</v>
      </c>
      <c r="M1703">
        <v>-4.1540521657971929E-3</v>
      </c>
      <c r="N1703">
        <v>-5.9266650159546276E-3</v>
      </c>
      <c r="O1703">
        <v>-5.3095080841408695E-4</v>
      </c>
      <c r="P1703">
        <v>1.2278568123494199E-2</v>
      </c>
      <c r="Q1703">
        <v>1.038197038474175E-2</v>
      </c>
      <c r="R1703">
        <v>1.2882110632484031E-2</v>
      </c>
      <c r="S1703">
        <v>-2.7964401547487328E-3</v>
      </c>
      <c r="T1703">
        <v>-4.4697513998968224E-3</v>
      </c>
      <c r="U1703">
        <v>-7.1974182849378126E-3</v>
      </c>
      <c r="V1703">
        <v>1.3910976299823619E-2</v>
      </c>
      <c r="W1703">
        <v>0</v>
      </c>
      <c r="X1703">
        <v>1.2013398879119499E-2</v>
      </c>
      <c r="Y1703">
        <v>3.8644435452397431E-3</v>
      </c>
      <c r="Z1703">
        <v>1.5904699415031599E-3</v>
      </c>
      <c r="AA1703">
        <v>2.2594723386099719E-3</v>
      </c>
      <c r="AB1703">
        <v>1.300886211210641E-2</v>
      </c>
      <c r="AC1703">
        <v>1.3862523179522749E-3</v>
      </c>
      <c r="AD1703">
        <v>8.8757358654305979E-3</v>
      </c>
      <c r="AE1703">
        <v>-8.1375764301277308E-3</v>
      </c>
      <c r="AF1703">
        <v>-4.5313548187539401E-3</v>
      </c>
      <c r="AG1703">
        <v>1.534908264246433E-2</v>
      </c>
      <c r="AH1703">
        <v>6.6327323234654182E-3</v>
      </c>
      <c r="AI1703">
        <v>3.0382737905973421E-3</v>
      </c>
      <c r="AJ1703">
        <v>-7.9472133443584791E-3</v>
      </c>
      <c r="AK1703">
        <v>-9.5604223256437785E-4</v>
      </c>
      <c r="AL1703">
        <v>-1.0829289277988589E-3</v>
      </c>
      <c r="AM1703">
        <v>1.324208588588895E-2</v>
      </c>
      <c r="AN1703">
        <v>1.355141789705147E-3</v>
      </c>
      <c r="AO1703">
        <v>-1.5478563997086071E-2</v>
      </c>
      <c r="AP1703">
        <v>1.019018025224269E-2</v>
      </c>
      <c r="AQ1703">
        <v>1.0369294539879909E-2</v>
      </c>
      <c r="AR1703">
        <v>-4.8767767438043187E-3</v>
      </c>
      <c r="AS1703">
        <v>-3.2606992878312039E-3</v>
      </c>
      <c r="AT1703">
        <v>-2.070388150264591E-3</v>
      </c>
      <c r="AU1703">
        <v>3.6242452423411128E-4</v>
      </c>
      <c r="AV1703">
        <v>-9.4192523389826227E-3</v>
      </c>
      <c r="AW1703">
        <v>1.4963005033882759E-2</v>
      </c>
      <c r="AX1703">
        <v>-1.440819597734981E-3</v>
      </c>
      <c r="AY1703">
        <v>1.166341969961935E-3</v>
      </c>
      <c r="AZ1703">
        <v>1.8168869405516711E-2</v>
      </c>
      <c r="BA1703">
        <v>1.1907414159809331E-2</v>
      </c>
      <c r="BB1703">
        <v>-1.6234052769487539E-3</v>
      </c>
      <c r="BC1703">
        <v>-5.6485542757228786E-3</v>
      </c>
      <c r="BD1703">
        <v>-1.680498165770131E-3</v>
      </c>
      <c r="BE1703">
        <v>-4.0964464839276281E-3</v>
      </c>
      <c r="BF1703">
        <v>-3.577475866804083E-3</v>
      </c>
      <c r="BG1703">
        <v>-2.0763518155251892E-3</v>
      </c>
      <c r="BH1703">
        <v>9.7196059878059942E-3</v>
      </c>
    </row>
    <row r="1704" spans="1:60" x14ac:dyDescent="0.2">
      <c r="A1704">
        <v>4.6373122911766646E-3</v>
      </c>
      <c r="B1704">
        <v>-4.2687565780883023E-3</v>
      </c>
      <c r="C1704">
        <v>1.2136325845558489E-2</v>
      </c>
      <c r="D1704">
        <v>2.6888745767169962E-3</v>
      </c>
      <c r="E1704">
        <v>-1.797890450191755E-2</v>
      </c>
      <c r="F1704">
        <v>-5.9840682428290931E-3</v>
      </c>
      <c r="G1704">
        <v>-1.085862315979603E-2</v>
      </c>
      <c r="H1704">
        <v>6.8153273171034862E-3</v>
      </c>
      <c r="I1704">
        <v>4.6557912856442273E-3</v>
      </c>
      <c r="J1704">
        <v>-7.7885127104473087E-3</v>
      </c>
      <c r="K1704">
        <v>-8.6953552822364548E-3</v>
      </c>
      <c r="L1704">
        <v>-1.077267367888542E-2</v>
      </c>
      <c r="M1704">
        <v>2.1183350226687579E-2</v>
      </c>
      <c r="N1704">
        <v>-3.540099424108279E-3</v>
      </c>
      <c r="O1704">
        <v>1.3270577004904319E-3</v>
      </c>
      <c r="P1704">
        <v>-9.4981057270270893E-3</v>
      </c>
      <c r="Q1704">
        <v>-1.259857303157619E-2</v>
      </c>
      <c r="R1704">
        <v>2.9685319118116981E-3</v>
      </c>
      <c r="S1704">
        <v>-7.1541479250353699E-3</v>
      </c>
      <c r="T1704">
        <v>1.918119763397158E-3</v>
      </c>
      <c r="U1704">
        <v>-7.7268988294538037E-3</v>
      </c>
      <c r="V1704">
        <v>-2.2223363905507668E-2</v>
      </c>
      <c r="W1704">
        <v>9.7205445112746834E-3</v>
      </c>
      <c r="X1704">
        <v>-1.8299941781994459E-2</v>
      </c>
      <c r="Y1704">
        <v>-3.587701334853938E-3</v>
      </c>
      <c r="Z1704">
        <v>4.2281898769483944E-3</v>
      </c>
      <c r="AA1704">
        <v>0</v>
      </c>
      <c r="AB1704">
        <v>0</v>
      </c>
      <c r="AC1704">
        <v>2.152911427612442E-3</v>
      </c>
      <c r="AD1704">
        <v>2.3114144052594002E-3</v>
      </c>
      <c r="AE1704">
        <v>1.3609992552683469E-3</v>
      </c>
      <c r="AF1704">
        <v>-3.3242599531533592E-3</v>
      </c>
      <c r="AG1704">
        <v>9.8846197962340308E-3</v>
      </c>
      <c r="AH1704">
        <v>9.9891607927648177E-3</v>
      </c>
      <c r="AI1704">
        <v>-7.1037783065550798E-3</v>
      </c>
      <c r="AJ1704">
        <v>3.5842134696085649E-3</v>
      </c>
      <c r="AK1704">
        <v>8.8083600183450923E-3</v>
      </c>
      <c r="AL1704">
        <v>-5.4319128547218806E-3</v>
      </c>
      <c r="AM1704">
        <v>-1.7370673168671281E-2</v>
      </c>
      <c r="AN1704">
        <v>-1.581958077291252E-3</v>
      </c>
      <c r="AO1704">
        <v>-4.0107108132027882E-4</v>
      </c>
      <c r="AP1704">
        <v>-8.57432205811412E-3</v>
      </c>
      <c r="AQ1704">
        <v>-1.995172456153272E-2</v>
      </c>
      <c r="AR1704">
        <v>7.0718899752262414E-3</v>
      </c>
      <c r="AS1704">
        <v>-9.8448711133297482E-3</v>
      </c>
      <c r="AT1704">
        <v>-3.8338447323906168E-3</v>
      </c>
      <c r="AU1704">
        <v>5.2327156889860182E-3</v>
      </c>
      <c r="AV1704">
        <v>-1.6433156394027149E-2</v>
      </c>
      <c r="AW1704">
        <v>-3.067637070940742E-2</v>
      </c>
      <c r="AX1704">
        <v>8.8968251944088455E-3</v>
      </c>
      <c r="AY1704">
        <v>-1.696991963043283E-3</v>
      </c>
      <c r="AZ1704">
        <v>5.7807174170086727E-3</v>
      </c>
      <c r="BA1704">
        <v>-4.4347410045198661E-3</v>
      </c>
      <c r="BB1704">
        <v>-2.3036649039053329E-3</v>
      </c>
      <c r="BC1704">
        <v>9.4955111897209992E-3</v>
      </c>
      <c r="BD1704">
        <v>-1.6835241327616171E-3</v>
      </c>
      <c r="BE1704">
        <v>1.640872868916034E-3</v>
      </c>
      <c r="BF1704">
        <v>-1.6551686300913619E-3</v>
      </c>
      <c r="BG1704">
        <v>3.9406955824706612E-3</v>
      </c>
      <c r="BH1704">
        <v>-1.0020153485936861E-2</v>
      </c>
    </row>
    <row r="1705" spans="1:60" x14ac:dyDescent="0.2">
      <c r="A1705">
        <v>-4.3052580309360769E-4</v>
      </c>
      <c r="B1705">
        <v>2.7769932594881989E-3</v>
      </c>
      <c r="C1705">
        <v>1.5213978152471049E-2</v>
      </c>
      <c r="D1705">
        <v>4.7627900393038096E-3</v>
      </c>
      <c r="E1705">
        <v>1.113849702222908E-2</v>
      </c>
      <c r="F1705">
        <v>2.4202544505017611E-2</v>
      </c>
      <c r="G1705">
        <v>4.0625517643687603E-3</v>
      </c>
      <c r="H1705">
        <v>8.9428893672037092E-3</v>
      </c>
      <c r="I1705">
        <v>1.034229097252154E-2</v>
      </c>
      <c r="J1705">
        <v>1.227044091754058E-2</v>
      </c>
      <c r="K1705">
        <v>-3.9778676793617808E-3</v>
      </c>
      <c r="L1705">
        <v>1.352038105353893E-2</v>
      </c>
      <c r="M1705">
        <v>4.9370603532884246E-3</v>
      </c>
      <c r="N1705">
        <v>-8.9062522749712332E-3</v>
      </c>
      <c r="O1705">
        <v>1.8142197946386562E-2</v>
      </c>
      <c r="P1705">
        <v>2.0268135284312549E-2</v>
      </c>
      <c r="Q1705">
        <v>1.4474871871438271E-2</v>
      </c>
      <c r="R1705">
        <v>2.3173275952577902E-3</v>
      </c>
      <c r="S1705">
        <v>8.9340972918912128E-3</v>
      </c>
      <c r="T1705">
        <v>-3.1943123727686809E-4</v>
      </c>
      <c r="U1705">
        <v>1.468892709685149E-2</v>
      </c>
      <c r="V1705">
        <v>2.2379943132899691E-2</v>
      </c>
      <c r="W1705">
        <v>-4.8487427978019457E-3</v>
      </c>
      <c r="X1705">
        <v>1.0663792705083081E-2</v>
      </c>
      <c r="Y1705">
        <v>1.381167152623289E-3</v>
      </c>
      <c r="Z1705">
        <v>-5.2772137274487228E-4</v>
      </c>
      <c r="AA1705">
        <v>6.0399130792316361E-3</v>
      </c>
      <c r="AB1705">
        <v>2.8317487997484792E-2</v>
      </c>
      <c r="AC1705">
        <v>-4.0018128877123086E-3</v>
      </c>
      <c r="AD1705">
        <v>1.2930540871468081E-2</v>
      </c>
      <c r="AE1705">
        <v>-1.5879607475733329E-3</v>
      </c>
      <c r="AF1705">
        <v>8.5505976828704217E-3</v>
      </c>
      <c r="AG1705">
        <v>1.8837833004383301E-2</v>
      </c>
      <c r="AH1705">
        <v>2.3479486960992241E-2</v>
      </c>
      <c r="AI1705">
        <v>-1.427262274566625E-3</v>
      </c>
      <c r="AJ1705">
        <v>-5.3042617293067333E-4</v>
      </c>
      <c r="AK1705">
        <v>1.341996991779535E-2</v>
      </c>
      <c r="AL1705">
        <v>2.4390941786754279E-2</v>
      </c>
      <c r="AM1705">
        <v>1.7848940370058509E-2</v>
      </c>
      <c r="AN1705">
        <v>1.5372185318570351E-2</v>
      </c>
      <c r="AO1705">
        <v>7.972482935863983E-3</v>
      </c>
      <c r="AP1705">
        <v>2.182654178364898E-2</v>
      </c>
      <c r="AQ1705">
        <v>1.135518943319886E-2</v>
      </c>
      <c r="AR1705">
        <v>-1.5942499426628481E-2</v>
      </c>
      <c r="AS1705">
        <v>1.310557040116077E-2</v>
      </c>
      <c r="AT1705">
        <v>-1.120926339663907E-3</v>
      </c>
      <c r="AU1705">
        <v>1.7131536008979039E-2</v>
      </c>
      <c r="AV1705">
        <v>1.4327466983554421E-2</v>
      </c>
      <c r="AW1705">
        <v>6.418400364873701E-3</v>
      </c>
      <c r="AX1705">
        <v>0</v>
      </c>
      <c r="AY1705">
        <v>4.1320115367477874E-3</v>
      </c>
      <c r="AZ1705">
        <v>1.923180768550499E-2</v>
      </c>
      <c r="BA1705">
        <v>8.6295499493072841E-3</v>
      </c>
      <c r="BB1705">
        <v>8.1419529890475303E-4</v>
      </c>
      <c r="BC1705">
        <v>2.9519600357581088E-4</v>
      </c>
      <c r="BD1705">
        <v>-2.396919260366804E-3</v>
      </c>
      <c r="BE1705">
        <v>1.0598926869937381E-2</v>
      </c>
      <c r="BF1705">
        <v>2.2064309651833001E-3</v>
      </c>
      <c r="BG1705">
        <v>2.071788488257207E-4</v>
      </c>
      <c r="BH1705">
        <v>1.669461644625668E-2</v>
      </c>
    </row>
    <row r="1706" spans="1:60" x14ac:dyDescent="0.2">
      <c r="A1706">
        <v>1.028082042284187E-2</v>
      </c>
      <c r="B1706">
        <v>-8.3541398003474064E-3</v>
      </c>
      <c r="C1706">
        <v>-9.9499539453312292E-3</v>
      </c>
      <c r="D1706">
        <v>-1.18890850169571E-3</v>
      </c>
      <c r="E1706">
        <v>7.9246364662002647E-3</v>
      </c>
      <c r="F1706">
        <v>-1.505780911695925E-2</v>
      </c>
      <c r="G1706">
        <v>2.3930867255571369E-3</v>
      </c>
      <c r="H1706">
        <v>-1.9556801146668472E-3</v>
      </c>
      <c r="I1706">
        <v>3.4965037067047041E-3</v>
      </c>
      <c r="J1706">
        <v>-2.0346994035274832E-3</v>
      </c>
      <c r="K1706">
        <v>3.9778676793617513E-3</v>
      </c>
      <c r="L1706">
        <v>-2.4579288487958329E-3</v>
      </c>
      <c r="M1706">
        <v>-5.2281093769935552E-3</v>
      </c>
      <c r="N1706">
        <v>-1.112218982128753E-2</v>
      </c>
      <c r="O1706">
        <v>4.1602586615133112E-3</v>
      </c>
      <c r="P1706">
        <v>2.0533066181997892E-2</v>
      </c>
      <c r="Q1706">
        <v>2.8079262842604659E-3</v>
      </c>
      <c r="R1706">
        <v>1.1571418933263131E-3</v>
      </c>
      <c r="S1706">
        <v>3.804850787988116E-3</v>
      </c>
      <c r="T1706">
        <v>-6.0887377693756139E-3</v>
      </c>
      <c r="U1706">
        <v>-2.2365669634322421E-3</v>
      </c>
      <c r="V1706">
        <v>2.006483387435996E-2</v>
      </c>
      <c r="W1706">
        <v>-7.3168022064276673E-3</v>
      </c>
      <c r="X1706">
        <v>1.582912658170426E-2</v>
      </c>
      <c r="Y1706">
        <v>-6.6480529498607914E-3</v>
      </c>
      <c r="Z1706">
        <v>-2.6739156514278231E-2</v>
      </c>
      <c r="AA1706">
        <v>1.6160793430231211E-2</v>
      </c>
      <c r="AB1706">
        <v>5.1058682297636382E-3</v>
      </c>
      <c r="AC1706">
        <v>-4.0180990870460932E-3</v>
      </c>
      <c r="AD1706">
        <v>-2.0743034949744078E-3</v>
      </c>
      <c r="AE1706">
        <v>-6.8119370980203602E-4</v>
      </c>
      <c r="AF1706">
        <v>-3.13233780774722E-3</v>
      </c>
      <c r="AG1706">
        <v>-4.1912884051244501E-3</v>
      </c>
      <c r="AH1706">
        <v>-2.8449920551584752E-3</v>
      </c>
      <c r="AI1706">
        <v>-8.1933891756227305E-3</v>
      </c>
      <c r="AJ1706">
        <v>-3.9776371777409941E-4</v>
      </c>
      <c r="AK1706">
        <v>1.023734228126838E-2</v>
      </c>
      <c r="AL1706">
        <v>5.3017538942370787E-3</v>
      </c>
      <c r="AM1706">
        <v>3.2920818784424911E-2</v>
      </c>
      <c r="AN1706">
        <v>-2.340776471410338E-3</v>
      </c>
      <c r="AO1706">
        <v>1.8094980591525381E-2</v>
      </c>
      <c r="AP1706">
        <v>4.2038808887015777E-3</v>
      </c>
      <c r="AQ1706">
        <v>3.2667701823791973E-2</v>
      </c>
      <c r="AR1706">
        <v>-6.3841083576571117E-3</v>
      </c>
      <c r="AS1706">
        <v>-2.1727559703109728E-3</v>
      </c>
      <c r="AT1706">
        <v>-4.49694765655031E-3</v>
      </c>
      <c r="AU1706">
        <v>1.597172363987304E-2</v>
      </c>
      <c r="AV1706">
        <v>-7.9066022224860688E-4</v>
      </c>
      <c r="AW1706">
        <v>1.6464506912304382E-2</v>
      </c>
      <c r="AX1706">
        <v>2.5678007716619712E-3</v>
      </c>
      <c r="AY1706">
        <v>8.1096457699051834E-3</v>
      </c>
      <c r="AZ1706">
        <v>0</v>
      </c>
      <c r="BA1706">
        <v>3.2991325476926909E-3</v>
      </c>
      <c r="BB1706">
        <v>-5.0283913263044324E-3</v>
      </c>
      <c r="BC1706">
        <v>-3.252791068679259E-3</v>
      </c>
      <c r="BD1706">
        <v>8.3208925977685082E-3</v>
      </c>
      <c r="BE1706">
        <v>1.621465368313028E-3</v>
      </c>
      <c r="BF1706">
        <v>8.2610276699882589E-4</v>
      </c>
      <c r="BG1706">
        <v>2.893291546480806E-3</v>
      </c>
      <c r="BH1706">
        <v>1.102569123510155E-2</v>
      </c>
    </row>
    <row r="1707" spans="1:60" x14ac:dyDescent="0.2">
      <c r="A1707">
        <v>5.1012074080763036E-3</v>
      </c>
      <c r="B1707">
        <v>9.8459031189472457E-3</v>
      </c>
      <c r="C1707">
        <v>-2.503212904821488E-3</v>
      </c>
      <c r="D1707">
        <v>1.6338167142883619E-3</v>
      </c>
      <c r="E1707">
        <v>2.219419634714255E-2</v>
      </c>
      <c r="F1707">
        <v>3.2718398516085041E-3</v>
      </c>
      <c r="G1707">
        <v>-1.2581161288450691E-2</v>
      </c>
      <c r="H1707">
        <v>-2.614876079481986E-3</v>
      </c>
      <c r="I1707">
        <v>-6.1269070137375719E-3</v>
      </c>
      <c r="J1707">
        <v>-1.222745843336864E-3</v>
      </c>
      <c r="K1707">
        <v>-4.5760844107064214E-3</v>
      </c>
      <c r="L1707">
        <v>1.2229582604115439E-2</v>
      </c>
      <c r="M1707">
        <v>-4.3778249855521189E-3</v>
      </c>
      <c r="N1707">
        <v>-1.174643401273222E-2</v>
      </c>
      <c r="O1707">
        <v>-8.5991239845465139E-3</v>
      </c>
      <c r="P1707">
        <v>1.7503384416154431E-2</v>
      </c>
      <c r="Q1707">
        <v>1.315282735418386E-2</v>
      </c>
      <c r="R1707">
        <v>5.5080242819411972E-3</v>
      </c>
      <c r="S1707">
        <v>3.0334212641582969E-3</v>
      </c>
      <c r="T1707">
        <v>-2.8973235705881699E-3</v>
      </c>
      <c r="U1707">
        <v>1.334573172496851E-2</v>
      </c>
      <c r="V1707">
        <v>3.4655838094865297E-2</v>
      </c>
      <c r="W1707">
        <v>-1.1076916684789819E-2</v>
      </c>
      <c r="X1707">
        <v>2.3069264975163081E-2</v>
      </c>
      <c r="Y1707">
        <v>-1.1741904203911821E-2</v>
      </c>
      <c r="Z1707">
        <v>-1.501788471689215E-2</v>
      </c>
      <c r="AA1707">
        <v>7.2924651963940613E-3</v>
      </c>
      <c r="AB1707">
        <v>4.6270437429676853E-4</v>
      </c>
      <c r="AC1707">
        <v>5.4049924571881172E-3</v>
      </c>
      <c r="AD1707">
        <v>-8.9680636515668075E-3</v>
      </c>
      <c r="AE1707">
        <v>5.2119054167675946E-3</v>
      </c>
      <c r="AF1707">
        <v>5.0422392602680072E-3</v>
      </c>
      <c r="AG1707">
        <v>6.1200917142649096E-3</v>
      </c>
      <c r="AH1707">
        <v>2.3737897924370579E-4</v>
      </c>
      <c r="AI1707">
        <v>2.050427926181362E-4</v>
      </c>
      <c r="AJ1707">
        <v>4.6313999292701387E-3</v>
      </c>
      <c r="AK1707">
        <v>1.2879832256686961E-2</v>
      </c>
      <c r="AL1707">
        <v>2.815992102743393E-3</v>
      </c>
      <c r="AM1707">
        <v>7.8340099938784876E-3</v>
      </c>
      <c r="AN1707">
        <v>1.0325511945619859E-2</v>
      </c>
      <c r="AO1707">
        <v>1.854115867954376E-2</v>
      </c>
      <c r="AP1707">
        <v>-4.2038808887016801E-3</v>
      </c>
      <c r="AQ1707">
        <v>2.434297142981174E-2</v>
      </c>
      <c r="AR1707">
        <v>3.675501943171621E-3</v>
      </c>
      <c r="AS1707">
        <v>2.534078749867824E-3</v>
      </c>
      <c r="AT1707">
        <v>-1.287808222342529E-3</v>
      </c>
      <c r="AU1707">
        <v>-6.9676833719849358E-4</v>
      </c>
      <c r="AV1707">
        <v>1.231560197170394E-2</v>
      </c>
      <c r="AW1707">
        <v>3.1641734883481779E-2</v>
      </c>
      <c r="AX1707">
        <v>2.5612878202984539E-3</v>
      </c>
      <c r="AY1707">
        <v>7.6275441726173041E-3</v>
      </c>
      <c r="AZ1707">
        <v>-1.8321694396389102E-2</v>
      </c>
      <c r="BA1707">
        <v>1.373953835700528E-2</v>
      </c>
      <c r="BB1707">
        <v>9.7614606901242542E-3</v>
      </c>
      <c r="BC1707">
        <v>-5.0484298694600327E-3</v>
      </c>
      <c r="BD1707">
        <v>4.9238557242734186E-3</v>
      </c>
      <c r="BE1707">
        <v>-2.705100629715304E-4</v>
      </c>
      <c r="BF1707">
        <v>-3.58456975877791E-3</v>
      </c>
      <c r="BG1707">
        <v>-2.89329154648078E-3</v>
      </c>
      <c r="BH1707">
        <v>2.0690762645255059E-2</v>
      </c>
    </row>
    <row r="1708" spans="1:60" x14ac:dyDescent="0.2">
      <c r="A1708">
        <v>4.2356406723200357E-4</v>
      </c>
      <c r="B1708">
        <v>2.9777650359380371E-3</v>
      </c>
      <c r="C1708">
        <v>1.689882426943989E-2</v>
      </c>
      <c r="D1708">
        <v>-2.5259596165468231E-3</v>
      </c>
      <c r="E1708">
        <v>-1.0193994898873441E-2</v>
      </c>
      <c r="F1708">
        <v>-4.4859176237522259E-3</v>
      </c>
      <c r="G1708">
        <v>-5.5835612537040913E-4</v>
      </c>
      <c r="H1708">
        <v>3.4841317960990978E-3</v>
      </c>
      <c r="I1708">
        <v>-2.6374245306307448E-3</v>
      </c>
      <c r="J1708">
        <v>-2.450306801636173E-3</v>
      </c>
      <c r="K1708">
        <v>-1.9958488801373369E-3</v>
      </c>
      <c r="L1708">
        <v>-4.288781212900404E-4</v>
      </c>
      <c r="M1708">
        <v>-1.058533284577357E-2</v>
      </c>
      <c r="N1708">
        <v>-5.004933540905138E-3</v>
      </c>
      <c r="O1708">
        <v>-1.309751092451978E-3</v>
      </c>
      <c r="P1708">
        <v>-4.7588214556982169E-3</v>
      </c>
      <c r="Q1708">
        <v>-1.846623758271982E-3</v>
      </c>
      <c r="R1708">
        <v>5.11201908993823E-4</v>
      </c>
      <c r="S1708">
        <v>-1.014694524463107E-2</v>
      </c>
      <c r="T1708">
        <v>2.575685457653785E-3</v>
      </c>
      <c r="U1708">
        <v>-1.746105248324085E-3</v>
      </c>
      <c r="V1708">
        <v>-1.543920213516899E-2</v>
      </c>
      <c r="W1708">
        <v>-6.2075463316441613E-3</v>
      </c>
      <c r="X1708">
        <v>-7.0550811255063947E-3</v>
      </c>
      <c r="Y1708">
        <v>0</v>
      </c>
      <c r="Z1708">
        <v>-1.6364009590586578E-2</v>
      </c>
      <c r="AA1708">
        <v>2.7639768494614639E-3</v>
      </c>
      <c r="AB1708">
        <v>-3.3407403398073382E-2</v>
      </c>
      <c r="AC1708">
        <v>1.7556595161350691E-2</v>
      </c>
      <c r="AD1708">
        <v>5.4324810766926603E-3</v>
      </c>
      <c r="AE1708">
        <v>-1.045033386132339E-2</v>
      </c>
      <c r="AF1708">
        <v>-1.9099014525208811E-3</v>
      </c>
      <c r="AG1708">
        <v>-1.912851100251586E-2</v>
      </c>
      <c r="AH1708">
        <v>-1.2423013498414169E-2</v>
      </c>
      <c r="AI1708">
        <v>4.118285986473707E-4</v>
      </c>
      <c r="AJ1708">
        <v>6.5978983618454655E-4</v>
      </c>
      <c r="AK1708">
        <v>4.5597951747723912E-3</v>
      </c>
      <c r="AL1708">
        <v>-3.5145863063588219E-4</v>
      </c>
      <c r="AM1708">
        <v>-7.6023489837286039E-3</v>
      </c>
      <c r="AN1708">
        <v>-8.6529070348072713E-3</v>
      </c>
      <c r="AO1708">
        <v>1.027963427241778E-2</v>
      </c>
      <c r="AP1708">
        <v>-1.913902008737052E-2</v>
      </c>
      <c r="AQ1708">
        <v>-3.0576063304772669E-2</v>
      </c>
      <c r="AR1708">
        <v>-4.9580010341826767E-3</v>
      </c>
      <c r="AS1708">
        <v>2.1670978698118998E-3</v>
      </c>
      <c r="AT1708">
        <v>3.2178953983364109E-3</v>
      </c>
      <c r="AU1708">
        <v>-1.569303023109114E-3</v>
      </c>
      <c r="AV1708">
        <v>-1.416225847546038E-2</v>
      </c>
      <c r="AW1708">
        <v>8.8599534476291441E-3</v>
      </c>
      <c r="AX1708">
        <v>0</v>
      </c>
      <c r="AY1708">
        <v>-3.7541231909707252E-3</v>
      </c>
      <c r="AZ1708">
        <v>2.1193169857427192E-3</v>
      </c>
      <c r="BA1708">
        <v>-9.0291635889216439E-3</v>
      </c>
      <c r="BB1708">
        <v>-5.6829797754420824E-3</v>
      </c>
      <c r="BC1708">
        <v>-1.0474459056453989E-2</v>
      </c>
      <c r="BD1708">
        <v>2.6362073085131691E-4</v>
      </c>
      <c r="BE1708">
        <v>-1.222301846813535E-2</v>
      </c>
      <c r="BF1708">
        <v>7.7048778094255688E-3</v>
      </c>
      <c r="BG1708">
        <v>-8.2826994983485191E-4</v>
      </c>
      <c r="BH1708">
        <v>-6.0327180431467269E-3</v>
      </c>
    </row>
    <row r="1709" spans="1:60" x14ac:dyDescent="0.2">
      <c r="A1709">
        <v>1.3888847150291039E-2</v>
      </c>
      <c r="B1709">
        <v>5.9284109437789121E-3</v>
      </c>
      <c r="C1709">
        <v>1.4920193436148459E-2</v>
      </c>
      <c r="D1709">
        <v>-2.8313681377714569E-3</v>
      </c>
      <c r="E1709">
        <v>-4.4446401709465058E-3</v>
      </c>
      <c r="F1709">
        <v>5.4536054584258713E-3</v>
      </c>
      <c r="G1709">
        <v>2.4187004530165212E-3</v>
      </c>
      <c r="H1709">
        <v>1.916333390068695E-2</v>
      </c>
      <c r="I1709">
        <v>1.116112121456155E-2</v>
      </c>
      <c r="J1709">
        <v>1.09781372612453E-2</v>
      </c>
      <c r="K1709">
        <v>2.793330674628267E-3</v>
      </c>
      <c r="L1709">
        <v>-1.1800704482825339E-2</v>
      </c>
      <c r="M1709">
        <v>-1.549022921262504E-2</v>
      </c>
      <c r="N1709">
        <v>1.0481811226227621E-2</v>
      </c>
      <c r="O1709">
        <v>1.0473963369212851E-3</v>
      </c>
      <c r="P1709">
        <v>-7.7602206487892567E-3</v>
      </c>
      <c r="Q1709">
        <v>-5.0947355569014464E-3</v>
      </c>
      <c r="R1709">
        <v>1.403435112685312E-3</v>
      </c>
      <c r="S1709">
        <v>7.6196514518410237E-3</v>
      </c>
      <c r="T1709">
        <v>1.5316180533803131E-2</v>
      </c>
      <c r="U1709">
        <v>-7.6007712993810123E-3</v>
      </c>
      <c r="V1709">
        <v>-2.1170828242011879E-3</v>
      </c>
      <c r="W1709">
        <v>2.4873450429220489E-3</v>
      </c>
      <c r="X1709">
        <v>-2.0234333473078191E-2</v>
      </c>
      <c r="Y1709">
        <v>0</v>
      </c>
      <c r="Z1709">
        <v>3.6284405531664282E-3</v>
      </c>
      <c r="AA1709">
        <v>3.247455485684899E-2</v>
      </c>
      <c r="AB1709">
        <v>9.9977177865490513E-3</v>
      </c>
      <c r="AC1709">
        <v>3.0844798911704649E-2</v>
      </c>
      <c r="AD1709">
        <v>-1.638705336805904E-2</v>
      </c>
      <c r="AE1709">
        <v>3.8743352554481509E-3</v>
      </c>
      <c r="AF1709">
        <v>1.2090097787317851E-2</v>
      </c>
      <c r="AG1709">
        <v>2.5891612742528679E-2</v>
      </c>
      <c r="AH1709">
        <v>-3.1296595808845118E-3</v>
      </c>
      <c r="AI1709">
        <v>-1.136952685292146E-2</v>
      </c>
      <c r="AJ1709">
        <v>-3.568581736215526E-3</v>
      </c>
      <c r="AK1709">
        <v>1.1760109641637579E-2</v>
      </c>
      <c r="AL1709">
        <v>2.8090702674916832E-3</v>
      </c>
      <c r="AM1709">
        <v>-2.4109385872714151E-2</v>
      </c>
      <c r="AN1709">
        <v>-8.2798814414117034E-3</v>
      </c>
      <c r="AO1709">
        <v>-1.4497625405237829E-2</v>
      </c>
      <c r="AP1709">
        <v>5.8868003618355773E-3</v>
      </c>
      <c r="AQ1709">
        <v>-1.0786235508597249E-3</v>
      </c>
      <c r="AR1709">
        <v>1.3061909495392749E-2</v>
      </c>
      <c r="AS1709">
        <v>1.361552063651808E-2</v>
      </c>
      <c r="AT1709">
        <v>1.043915521137536E-2</v>
      </c>
      <c r="AU1709">
        <v>1.214236538810666E-2</v>
      </c>
      <c r="AV1709">
        <v>-1.85068120484405E-3</v>
      </c>
      <c r="AW1709">
        <v>-1.7465777724658231E-2</v>
      </c>
      <c r="AX1709">
        <v>1.6352353148385269E-2</v>
      </c>
      <c r="AY1709">
        <v>3.5456740484699442E-3</v>
      </c>
      <c r="AZ1709">
        <v>-3.6359866487729511E-3</v>
      </c>
      <c r="BA1709">
        <v>-2.2974457395288218E-3</v>
      </c>
      <c r="BB1709">
        <v>-1.7657886701555079E-2</v>
      </c>
      <c r="BC1709">
        <v>3.0059562006544503E-4</v>
      </c>
      <c r="BD1709">
        <v>6.1198450652108546E-3</v>
      </c>
      <c r="BE1709">
        <v>0</v>
      </c>
      <c r="BF1709">
        <v>9.0053584689189885E-3</v>
      </c>
      <c r="BG1709">
        <v>1.448583708366996E-3</v>
      </c>
      <c r="BH1709">
        <v>-3.4636475644720609E-3</v>
      </c>
    </row>
    <row r="1710" spans="1:60" x14ac:dyDescent="0.2">
      <c r="A1710">
        <v>1.462352376666137E-3</v>
      </c>
      <c r="B1710">
        <v>2.11120878196603E-4</v>
      </c>
      <c r="C1710">
        <v>-1.457103369108884E-3</v>
      </c>
      <c r="D1710">
        <v>-6.1361473743126223E-3</v>
      </c>
      <c r="E1710">
        <v>3.3013091250187171E-2</v>
      </c>
      <c r="F1710">
        <v>-3.9964515674294678E-3</v>
      </c>
      <c r="G1710">
        <v>-1.0273818016452781E-2</v>
      </c>
      <c r="H1710">
        <v>-4.2476316480083473E-2</v>
      </c>
      <c r="I1710">
        <v>-6.5315326895783773E-4</v>
      </c>
      <c r="J1710">
        <v>-3.2403741856201762E-3</v>
      </c>
      <c r="K1710">
        <v>-6.3962592797645861E-3</v>
      </c>
      <c r="L1710">
        <v>3.482973927961625E-3</v>
      </c>
      <c r="M1710">
        <v>1.200019792802526E-3</v>
      </c>
      <c r="N1710">
        <v>-3.1496802740015339E-3</v>
      </c>
      <c r="O1710">
        <v>-5.249052166320615E-3</v>
      </c>
      <c r="P1710">
        <v>1.3173427355629061E-2</v>
      </c>
      <c r="Q1710">
        <v>1.5970705609801811E-2</v>
      </c>
      <c r="R1710">
        <v>1.480814494471858E-2</v>
      </c>
      <c r="S1710">
        <v>3.5362992637479958E-3</v>
      </c>
      <c r="T1710">
        <v>3.1667483852960867E-4</v>
      </c>
      <c r="U1710">
        <v>7.1345926002585568E-3</v>
      </c>
      <c r="V1710">
        <v>1.8002599033291149E-2</v>
      </c>
      <c r="W1710">
        <v>-2.487345042922032E-3</v>
      </c>
      <c r="X1710">
        <v>1.5561092726291271E-2</v>
      </c>
      <c r="Y1710">
        <v>-7.9053098741547912E-3</v>
      </c>
      <c r="Z1710">
        <v>5.5752768788920257E-4</v>
      </c>
      <c r="AA1710">
        <v>4.4492976551071628E-4</v>
      </c>
      <c r="AB1710">
        <v>-3.7967725188322622E-3</v>
      </c>
      <c r="AC1710">
        <v>-1.615272746785992E-3</v>
      </c>
      <c r="AD1710">
        <v>-7.2283013209602726E-3</v>
      </c>
      <c r="AE1710">
        <v>2.1380850995121669E-2</v>
      </c>
      <c r="AF1710">
        <v>-1.31329273167364E-2</v>
      </c>
      <c r="AG1710">
        <v>-2.589152497459252E-2</v>
      </c>
      <c r="AH1710">
        <v>-1.7024090441422491E-2</v>
      </c>
      <c r="AI1710">
        <v>-4.1580649598180913E-4</v>
      </c>
      <c r="AJ1710">
        <v>1.145302898306178E-2</v>
      </c>
      <c r="AK1710">
        <v>2.2402823660272811E-4</v>
      </c>
      <c r="AL1710">
        <v>-8.0973567754742074E-3</v>
      </c>
      <c r="AM1710">
        <v>2.6188649740950771E-2</v>
      </c>
      <c r="AN1710">
        <v>4.3720036073668766E-3</v>
      </c>
      <c r="AO1710">
        <v>1.2981246792053119E-2</v>
      </c>
      <c r="AP1710">
        <v>6.9133914037228118E-3</v>
      </c>
      <c r="AQ1710">
        <v>3.2699719214176408E-2</v>
      </c>
      <c r="AR1710">
        <v>-5.8727335721483814E-3</v>
      </c>
      <c r="AS1710">
        <v>-1.505945506283082E-2</v>
      </c>
      <c r="AT1710">
        <v>-1.4388509756348639E-3</v>
      </c>
      <c r="AU1710">
        <v>-7.78858615532582E-3</v>
      </c>
      <c r="AV1710">
        <v>-2.6482701941917192E-4</v>
      </c>
      <c r="AW1710">
        <v>4.1353418621405257E-2</v>
      </c>
      <c r="AX1710">
        <v>-3.0806976907456619E-3</v>
      </c>
      <c r="AY1710">
        <v>-2.083901727555021E-3</v>
      </c>
      <c r="AZ1710">
        <v>2.4292375178753399E-2</v>
      </c>
      <c r="BA1710">
        <v>5.4709351264566693E-4</v>
      </c>
      <c r="BB1710">
        <v>3.8471029157696242E-2</v>
      </c>
      <c r="BC1710">
        <v>5.3993198084333867E-3</v>
      </c>
      <c r="BD1710">
        <v>8.7386707355537391E-5</v>
      </c>
      <c r="BE1710">
        <v>1.680243314348864E-2</v>
      </c>
      <c r="BF1710">
        <v>-1.903404238293186E-3</v>
      </c>
      <c r="BG1710">
        <v>2.8915874538286992E-3</v>
      </c>
      <c r="BH1710">
        <v>8.0628711234673155E-3</v>
      </c>
    </row>
    <row r="1711" spans="1:60" x14ac:dyDescent="0.2">
      <c r="A1711">
        <v>1.7787631324549271E-2</v>
      </c>
      <c r="B1711">
        <v>8.4420019644847329E-4</v>
      </c>
      <c r="C1711">
        <v>5.0917786729833278E-3</v>
      </c>
      <c r="D1711">
        <v>-1.9534039079122751E-3</v>
      </c>
      <c r="E1711">
        <v>-1.788563378870086E-2</v>
      </c>
      <c r="F1711">
        <v>-8.1633596662093275E-3</v>
      </c>
      <c r="G1711">
        <v>6.7364111872006954E-3</v>
      </c>
      <c r="H1711">
        <v>2.3312982579396579E-2</v>
      </c>
      <c r="I1711">
        <v>-2.0016062122560501E-2</v>
      </c>
      <c r="J1711">
        <v>-6.5119392342178036E-3</v>
      </c>
      <c r="K1711">
        <v>8.0214151767450757E-4</v>
      </c>
      <c r="L1711">
        <v>-0.15685870086512671</v>
      </c>
      <c r="M1711">
        <v>-6.6187455882224158E-3</v>
      </c>
      <c r="N1711">
        <v>1.375936998701229E-2</v>
      </c>
      <c r="O1711">
        <v>-5.2649486498199984E-4</v>
      </c>
      <c r="P1711">
        <v>-4.4262815874433273E-3</v>
      </c>
      <c r="Q1711">
        <v>-5.4995538808075058E-3</v>
      </c>
      <c r="R1711">
        <v>7.0095785269542726E-3</v>
      </c>
      <c r="S1711">
        <v>3.5238379054170739E-3</v>
      </c>
      <c r="T1711">
        <v>-4.4415404752048753E-3</v>
      </c>
      <c r="U1711">
        <v>-1.6569581390715141E-2</v>
      </c>
      <c r="V1711">
        <v>-1.513045247571145E-2</v>
      </c>
      <c r="W1711">
        <v>-2.4936631002474619E-3</v>
      </c>
      <c r="X1711">
        <v>7.9485685939795075E-3</v>
      </c>
      <c r="Y1711">
        <v>5.371322381474055E-3</v>
      </c>
      <c r="Z1711">
        <v>2.2251074415554919E-3</v>
      </c>
      <c r="AA1711">
        <v>6.8759489439535063E-3</v>
      </c>
      <c r="AB1711">
        <v>1.4164980943639429E-2</v>
      </c>
      <c r="AC1711">
        <v>8.4884420238314252E-3</v>
      </c>
      <c r="AD1711">
        <v>5.3199068937316149E-3</v>
      </c>
      <c r="AE1711">
        <v>4.0153458599434783E-2</v>
      </c>
      <c r="AF1711">
        <v>-4.358206281696024E-3</v>
      </c>
      <c r="AG1711">
        <v>-8.2302474384268205E-3</v>
      </c>
      <c r="AH1711">
        <v>1.702409044142238E-2</v>
      </c>
      <c r="AI1711">
        <v>7.4598871508450111E-3</v>
      </c>
      <c r="AJ1711">
        <v>2.673340921172724E-2</v>
      </c>
      <c r="AK1711">
        <v>2.552074507862739E-2</v>
      </c>
      <c r="AL1711">
        <v>4.9361333054273376E-3</v>
      </c>
      <c r="AM1711">
        <v>-2.028311611095817E-2</v>
      </c>
      <c r="AN1711">
        <v>-8.9884993140031295E-3</v>
      </c>
      <c r="AO1711">
        <v>-3.0394733086041149E-3</v>
      </c>
      <c r="AP1711">
        <v>5.8118313379004168E-3</v>
      </c>
      <c r="AQ1711">
        <v>-1.791615725101826E-2</v>
      </c>
      <c r="AR1711">
        <v>-1.5926548834643359E-4</v>
      </c>
      <c r="AS1711">
        <v>0</v>
      </c>
      <c r="AT1711">
        <v>2.875947842716014E-3</v>
      </c>
      <c r="AU1711">
        <v>-3.4814182363694548E-3</v>
      </c>
      <c r="AV1711">
        <v>-9.0403056186547093E-3</v>
      </c>
      <c r="AW1711">
        <v>-4.2351425970089313E-2</v>
      </c>
      <c r="AX1711">
        <v>3.6399146009816891E-3</v>
      </c>
      <c r="AY1711">
        <v>2.0859532102435099E-4</v>
      </c>
      <c r="AZ1711">
        <v>2.0237966662825058E-2</v>
      </c>
      <c r="BA1711">
        <v>-5.7081164070501306E-3</v>
      </c>
      <c r="BB1711">
        <v>1.123266370244457E-2</v>
      </c>
      <c r="BC1711">
        <v>0</v>
      </c>
      <c r="BD1711">
        <v>1.9152600564746409E-3</v>
      </c>
      <c r="BE1711">
        <v>1.5731872798833361E-2</v>
      </c>
      <c r="BF1711">
        <v>-2.9986412978126051E-3</v>
      </c>
      <c r="BG1711">
        <v>1.798563636822759E-2</v>
      </c>
      <c r="BH1711">
        <v>-2.584199992259019E-3</v>
      </c>
    </row>
    <row r="1712" spans="1:60" x14ac:dyDescent="0.2">
      <c r="A1712">
        <v>1.02399993202746E-3</v>
      </c>
      <c r="B1712">
        <v>1.0070788119806259E-2</v>
      </c>
      <c r="C1712">
        <v>7.7119584994574941E-3</v>
      </c>
      <c r="D1712">
        <v>5.4006494715195044E-3</v>
      </c>
      <c r="E1712">
        <v>-7.5870013130168541E-4</v>
      </c>
      <c r="F1712">
        <v>1.288424294297047E-2</v>
      </c>
      <c r="G1712">
        <v>7.45802332025237E-4</v>
      </c>
      <c r="H1712">
        <v>2.596425992931245E-2</v>
      </c>
      <c r="I1712">
        <v>6.2016277690360192E-3</v>
      </c>
      <c r="J1712">
        <v>3.26127027681699E-3</v>
      </c>
      <c r="K1712">
        <v>1.4125350217302469E-2</v>
      </c>
      <c r="L1712">
        <v>2.378273693818592E-2</v>
      </c>
      <c r="M1712">
        <v>2.1109481461192279E-3</v>
      </c>
      <c r="N1712">
        <v>-7.1049330292283107E-3</v>
      </c>
      <c r="O1712">
        <v>1.255882596256125E-2</v>
      </c>
      <c r="P1712">
        <v>-2.4677571789245311E-3</v>
      </c>
      <c r="Q1712">
        <v>5.4995538808074798E-3</v>
      </c>
      <c r="R1712">
        <v>9.0656782372520867E-3</v>
      </c>
      <c r="S1712">
        <v>1.506183834928823E-3</v>
      </c>
      <c r="T1712">
        <v>-5.4202598844146901E-3</v>
      </c>
      <c r="U1712">
        <v>4.7282013307185632E-3</v>
      </c>
      <c r="V1712">
        <v>-2.1156502296913282E-3</v>
      </c>
      <c r="W1712">
        <v>-1.382800820016032E-2</v>
      </c>
      <c r="X1712">
        <v>-1.342851107362017E-2</v>
      </c>
      <c r="Y1712">
        <v>1.6901331412857851E-3</v>
      </c>
      <c r="Z1712">
        <v>6.9225991024723151E-3</v>
      </c>
      <c r="AA1712">
        <v>1.1865466704471901E-2</v>
      </c>
      <c r="AB1712">
        <v>5.60977653035237E-3</v>
      </c>
      <c r="AC1712">
        <v>6.9703258053728286E-3</v>
      </c>
      <c r="AD1712">
        <v>5.7136324438979624E-3</v>
      </c>
      <c r="AE1712">
        <v>1.1273208782613731E-2</v>
      </c>
      <c r="AF1712">
        <v>1.16371203545815E-2</v>
      </c>
      <c r="AG1712">
        <v>2.0935835296521661E-2</v>
      </c>
      <c r="AH1712">
        <v>1.6027262058297409E-2</v>
      </c>
      <c r="AI1712">
        <v>1.6500275576694209E-3</v>
      </c>
      <c r="AJ1712">
        <v>2.0434945039980119E-2</v>
      </c>
      <c r="AK1712">
        <v>1.3138417393596001E-3</v>
      </c>
      <c r="AL1712">
        <v>7.0361183319106815E-4</v>
      </c>
      <c r="AM1712">
        <v>1.843462356730876E-2</v>
      </c>
      <c r="AN1712">
        <v>1.9448367576351398E-2</v>
      </c>
      <c r="AO1712">
        <v>3.4197036440253709E-3</v>
      </c>
      <c r="AP1712">
        <v>8.9172846759289215E-3</v>
      </c>
      <c r="AQ1712">
        <v>-1.34886952138977E-2</v>
      </c>
      <c r="AR1712">
        <v>5.873666228676638E-3</v>
      </c>
      <c r="AS1712">
        <v>1.804509979441996E-3</v>
      </c>
      <c r="AT1712">
        <v>9.5269858907678518E-3</v>
      </c>
      <c r="AU1712">
        <v>-3.4933929283650841E-3</v>
      </c>
      <c r="AV1712">
        <v>2.2710415311257021E-2</v>
      </c>
      <c r="AW1712">
        <v>1.207337586827978E-2</v>
      </c>
      <c r="AX1712">
        <v>2.7910281665264221E-3</v>
      </c>
      <c r="AY1712">
        <v>2.7082667252315389E-3</v>
      </c>
      <c r="AZ1712">
        <v>7.8095947964708203E-3</v>
      </c>
      <c r="BA1712">
        <v>4.0648795034463657E-3</v>
      </c>
      <c r="BB1712">
        <v>-6.5696469624790363E-4</v>
      </c>
      <c r="BC1712">
        <v>7.1530331536553311E-3</v>
      </c>
      <c r="BD1712">
        <v>5.8114480371018956E-3</v>
      </c>
      <c r="BE1712">
        <v>5.8026060480064236E-3</v>
      </c>
      <c r="BF1712">
        <v>1.0914317555180411E-3</v>
      </c>
      <c r="BG1712">
        <v>3.7957371101133307E-2</v>
      </c>
      <c r="BH1712">
        <v>5.3058196894881123E-3</v>
      </c>
    </row>
    <row r="1713" spans="1:60" x14ac:dyDescent="0.2">
      <c r="A1713">
        <v>-1.4646935775741001E-2</v>
      </c>
      <c r="B1713">
        <v>-2.088885819269113E-3</v>
      </c>
      <c r="C1713">
        <v>-4.8083181318752299E-4</v>
      </c>
      <c r="D1713">
        <v>-2.0967964946047532E-3</v>
      </c>
      <c r="E1713">
        <v>2.7247152905759062E-2</v>
      </c>
      <c r="F1713">
        <v>9.4960355380463348E-3</v>
      </c>
      <c r="G1713">
        <v>-4.295448323416504E-3</v>
      </c>
      <c r="H1713">
        <v>-1.450846162390446E-2</v>
      </c>
      <c r="I1713">
        <v>-8.4257940808919254E-3</v>
      </c>
      <c r="J1713">
        <v>7.2990828167501312E-3</v>
      </c>
      <c r="K1713">
        <v>-2.9682348376100019E-3</v>
      </c>
      <c r="L1713">
        <v>8.4058099003086317E-3</v>
      </c>
      <c r="M1713">
        <v>-8.4692567089169179E-3</v>
      </c>
      <c r="N1713">
        <v>2.6496035617911179E-3</v>
      </c>
      <c r="O1713">
        <v>1.4199564560317559E-2</v>
      </c>
      <c r="P1713">
        <v>1.1301283979735861E-2</v>
      </c>
      <c r="Q1713">
        <v>1.886382735234975E-2</v>
      </c>
      <c r="R1713">
        <v>-1.1130024863801951E-3</v>
      </c>
      <c r="S1713">
        <v>2.6490060396746971E-2</v>
      </c>
      <c r="T1713">
        <v>3.1920699441552341E-3</v>
      </c>
      <c r="U1713">
        <v>-8.2554767186925385E-4</v>
      </c>
      <c r="V1713">
        <v>4.1771644189446747E-2</v>
      </c>
      <c r="W1713">
        <v>4.9392646459868933E-2</v>
      </c>
      <c r="X1713">
        <v>5.5667008280699936E-3</v>
      </c>
      <c r="Y1713">
        <v>-3.1005962185960811E-3</v>
      </c>
      <c r="Z1713">
        <v>7.1484157801023733E-3</v>
      </c>
      <c r="AA1713">
        <v>-7.6495246809638615E-4</v>
      </c>
      <c r="AB1713">
        <v>7.8941168868923821E-3</v>
      </c>
      <c r="AC1713">
        <v>-5.0774995272841964E-3</v>
      </c>
      <c r="AD1713">
        <v>-5.2892520459986861E-3</v>
      </c>
      <c r="AE1713">
        <v>-5.3012507480129992E-3</v>
      </c>
      <c r="AF1713">
        <v>-2.247403952989072E-3</v>
      </c>
      <c r="AG1713">
        <v>-1.434617455934362E-2</v>
      </c>
      <c r="AH1713">
        <v>2.607159911504558E-3</v>
      </c>
      <c r="AI1713">
        <v>1.025193642474608E-2</v>
      </c>
      <c r="AJ1713">
        <v>-2.500495776546778E-3</v>
      </c>
      <c r="AK1713">
        <v>5.0200216153273624E-3</v>
      </c>
      <c r="AL1713">
        <v>-5.9930961852688591E-3</v>
      </c>
      <c r="AM1713">
        <v>8.7480579298434263E-3</v>
      </c>
      <c r="AN1713">
        <v>8.7067198591914835E-3</v>
      </c>
      <c r="AO1713">
        <v>-6.4690441907346704E-3</v>
      </c>
      <c r="AP1713">
        <v>-1.3670523895427481E-2</v>
      </c>
      <c r="AQ1713">
        <v>2.6168805064489511E-2</v>
      </c>
      <c r="AR1713">
        <v>3.16217348934262E-4</v>
      </c>
      <c r="AS1713">
        <v>-1.7094727854590559E-2</v>
      </c>
      <c r="AT1713">
        <v>-6.3411937580984852E-3</v>
      </c>
      <c r="AU1713">
        <v>-3.1543460587799489E-3</v>
      </c>
      <c r="AV1713">
        <v>-2.3527594910769259E-3</v>
      </c>
      <c r="AW1713">
        <v>2.4679972299101401E-2</v>
      </c>
      <c r="AX1713">
        <v>-5.574076368455444E-4</v>
      </c>
      <c r="AY1713">
        <v>-4.483197326141589E-3</v>
      </c>
      <c r="AZ1713">
        <v>5.7605905327905464E-4</v>
      </c>
      <c r="BA1713">
        <v>3.2839020260182739E-3</v>
      </c>
      <c r="BB1713">
        <v>1.3105091365573059E-4</v>
      </c>
      <c r="BC1713">
        <v>3.2626170901741852E-3</v>
      </c>
      <c r="BD1713">
        <v>-4.5941670209007253E-3</v>
      </c>
      <c r="BE1713">
        <v>-5.2586170045764021E-4</v>
      </c>
      <c r="BF1713">
        <v>-6.0175375150451514E-3</v>
      </c>
      <c r="BG1713">
        <v>3.9048895172553609E-4</v>
      </c>
      <c r="BH1713">
        <v>-4.2943838407597559E-4</v>
      </c>
    </row>
    <row r="1714" spans="1:60" x14ac:dyDescent="0.2">
      <c r="A1714">
        <v>3.3196191937491862E-3</v>
      </c>
      <c r="B1714">
        <v>-3.77325358039233E-3</v>
      </c>
      <c r="C1714">
        <v>3.3568956756954249E-3</v>
      </c>
      <c r="D1714">
        <v>1.9462156082643779E-3</v>
      </c>
      <c r="E1714">
        <v>1.7568124449922388E-2</v>
      </c>
      <c r="F1714">
        <v>-3.3204796744440067E-2</v>
      </c>
      <c r="G1714">
        <v>1.0611465235852741E-2</v>
      </c>
      <c r="H1714">
        <v>-6.0356623246535868E-3</v>
      </c>
      <c r="I1714">
        <v>6.6775249685076721E-4</v>
      </c>
      <c r="J1714">
        <v>-3.642524062080205E-3</v>
      </c>
      <c r="K1714">
        <v>7.8948044477534091E-3</v>
      </c>
      <c r="L1714">
        <v>1.5956091012890881E-2</v>
      </c>
      <c r="M1714">
        <v>3.0332754190817201E-3</v>
      </c>
      <c r="N1714">
        <v>2.7724726006999201E-2</v>
      </c>
      <c r="O1714">
        <v>-6.4295004965076522E-3</v>
      </c>
      <c r="P1714">
        <v>2.1748728150679179E-2</v>
      </c>
      <c r="Q1714">
        <v>1.0262840425260921E-2</v>
      </c>
      <c r="R1714">
        <v>8.5033273103034112E-3</v>
      </c>
      <c r="S1714">
        <v>-1.9240734506712091E-2</v>
      </c>
      <c r="T1714">
        <v>-5.7528385379123784E-3</v>
      </c>
      <c r="U1714">
        <v>4.9459104575089244E-3</v>
      </c>
      <c r="V1714">
        <v>2.0248934678461481E-2</v>
      </c>
      <c r="W1714">
        <v>2.2633210815864821E-2</v>
      </c>
      <c r="X1714">
        <v>-1.1282016357577109E-3</v>
      </c>
      <c r="Y1714">
        <v>5.3493650020736121E-3</v>
      </c>
      <c r="Z1714">
        <v>2.7359393316683518E-3</v>
      </c>
      <c r="AA1714">
        <v>3.7097295682909548E-3</v>
      </c>
      <c r="AB1714">
        <v>4.6147276435529018E-3</v>
      </c>
      <c r="AC1714">
        <v>1.1629630608763571E-3</v>
      </c>
      <c r="AD1714">
        <v>2.7537937994550721E-3</v>
      </c>
      <c r="AE1714">
        <v>3.395751435115986E-3</v>
      </c>
      <c r="AF1714">
        <v>-5.0315101198964689E-3</v>
      </c>
      <c r="AG1714">
        <v>-1.488909996613977E-2</v>
      </c>
      <c r="AH1714">
        <v>-5.9350457153581788E-3</v>
      </c>
      <c r="AI1714">
        <v>-6.128725143799646E-4</v>
      </c>
      <c r="AJ1714">
        <v>-5.3967640666622669E-3</v>
      </c>
      <c r="AK1714">
        <v>3.0429878421133431E-3</v>
      </c>
      <c r="AL1714">
        <v>1.059774360481134E-3</v>
      </c>
      <c r="AM1714">
        <v>2.2661188145836869E-2</v>
      </c>
      <c r="AN1714">
        <v>2.4069413167156179E-2</v>
      </c>
      <c r="AO1714">
        <v>3.049340546709405E-3</v>
      </c>
      <c r="AP1714">
        <v>-1.439571071195425E-2</v>
      </c>
      <c r="AQ1714">
        <v>2.7137711686661431E-2</v>
      </c>
      <c r="AR1714">
        <v>6.9385380553729677E-3</v>
      </c>
      <c r="AS1714">
        <v>6.2174975230438164E-3</v>
      </c>
      <c r="AT1714">
        <v>3.9675282051703439E-3</v>
      </c>
      <c r="AU1714">
        <v>6.4729280556474877E-3</v>
      </c>
      <c r="AV1714">
        <v>6.5217795539734566E-3</v>
      </c>
      <c r="AW1714">
        <v>2.4399379984508709E-2</v>
      </c>
      <c r="AX1714">
        <v>9.7126282319738022E-3</v>
      </c>
      <c r="AY1714">
        <v>6.9765835297572517E-3</v>
      </c>
      <c r="AZ1714">
        <v>-1.1584278282635059E-2</v>
      </c>
      <c r="BA1714">
        <v>3.0553873513238438E-3</v>
      </c>
      <c r="BB1714">
        <v>-5.0086049982630563E-3</v>
      </c>
      <c r="BC1714">
        <v>5.608635734358638E-3</v>
      </c>
      <c r="BD1714">
        <v>5.6307886594787271E-3</v>
      </c>
      <c r="BE1714">
        <v>7.8633477858113688E-3</v>
      </c>
      <c r="BF1714">
        <v>-1.647354212730165E-3</v>
      </c>
      <c r="BG1714">
        <v>-8.8108287827073084E-3</v>
      </c>
      <c r="BH1714">
        <v>1.5898043336608159E-2</v>
      </c>
    </row>
    <row r="1715" spans="1:60" x14ac:dyDescent="0.2">
      <c r="A1715">
        <v>-8.1109130430389899E-3</v>
      </c>
      <c r="B1715">
        <v>0</v>
      </c>
      <c r="C1715">
        <v>-1.7140315950372562E-2</v>
      </c>
      <c r="D1715">
        <v>1.4115688970937479E-2</v>
      </c>
      <c r="E1715">
        <v>-1.021102600008727E-2</v>
      </c>
      <c r="F1715">
        <v>-2.1500912952479748E-2</v>
      </c>
      <c r="G1715">
        <v>3.3281921540737102E-3</v>
      </c>
      <c r="H1715">
        <v>8.3969115501941992E-3</v>
      </c>
      <c r="I1715">
        <v>-1.1863570330739591E-2</v>
      </c>
      <c r="J1715">
        <v>-5.2857844790875014E-3</v>
      </c>
      <c r="K1715">
        <v>-7.8663640047204253E-4</v>
      </c>
      <c r="L1715">
        <v>7.08181439594516E-3</v>
      </c>
      <c r="M1715">
        <v>4.6739698854984912E-2</v>
      </c>
      <c r="N1715">
        <v>9.7642456874962157E-3</v>
      </c>
      <c r="O1715">
        <v>3.1490810434610397E-2</v>
      </c>
      <c r="P1715">
        <v>-8.803395057370645E-3</v>
      </c>
      <c r="Q1715">
        <v>-1.1847605768269E-3</v>
      </c>
      <c r="R1715">
        <v>-1.350907551381337E-3</v>
      </c>
      <c r="S1715">
        <v>1.409701782973179E-2</v>
      </c>
      <c r="T1715">
        <v>2.4692560512727699E-2</v>
      </c>
      <c r="U1715">
        <v>4.5694284529828521E-3</v>
      </c>
      <c r="V1715">
        <v>-1.4318516789656569E-2</v>
      </c>
      <c r="W1715">
        <v>-1.17828319085528E-3</v>
      </c>
      <c r="X1715">
        <v>2.5150687015504771E-3</v>
      </c>
      <c r="Y1715">
        <v>-5.6127422510109006E-4</v>
      </c>
      <c r="Z1715">
        <v>2.1087918517142631E-2</v>
      </c>
      <c r="AA1715">
        <v>-3.162806902382076E-3</v>
      </c>
      <c r="AB1715">
        <v>2.2989974197500131E-3</v>
      </c>
      <c r="AC1715">
        <v>-1.4561258935565051E-4</v>
      </c>
      <c r="AD1715">
        <v>1.052155100206661E-2</v>
      </c>
      <c r="AE1715">
        <v>-1.0600523964399301E-3</v>
      </c>
      <c r="AF1715">
        <v>-3.4849045351538922E-3</v>
      </c>
      <c r="AG1715">
        <v>2.1108922206018298E-2</v>
      </c>
      <c r="AH1715">
        <v>2.6159178456111828E-3</v>
      </c>
      <c r="AI1715">
        <v>-4.7054346316821134E-3</v>
      </c>
      <c r="AJ1715">
        <v>-2.7726896423391719E-3</v>
      </c>
      <c r="AK1715">
        <v>3.0346894012263652E-3</v>
      </c>
      <c r="AL1715">
        <v>1.412210211520835E-3</v>
      </c>
      <c r="AM1715">
        <v>4.4836553881925348E-4</v>
      </c>
      <c r="AN1715">
        <v>3.4217186789953602E-3</v>
      </c>
      <c r="AO1715">
        <v>3.797701470339805E-3</v>
      </c>
      <c r="AP1715">
        <v>5.3557657068784379E-3</v>
      </c>
      <c r="AQ1715">
        <v>-1.8981384114140909E-2</v>
      </c>
      <c r="AR1715">
        <v>2.8241510069258501E-3</v>
      </c>
      <c r="AS1715">
        <v>-5.4837265093157228E-3</v>
      </c>
      <c r="AT1715">
        <v>5.8437685131728003E-3</v>
      </c>
      <c r="AU1715">
        <v>8.3367060496911012E-3</v>
      </c>
      <c r="AV1715">
        <v>1.0603291252028271E-2</v>
      </c>
      <c r="AW1715">
        <v>3.437815227889282E-3</v>
      </c>
      <c r="AX1715">
        <v>-1.9343851915045601E-3</v>
      </c>
      <c r="AY1715">
        <v>7.5459484987628871E-3</v>
      </c>
      <c r="AZ1715">
        <v>2.036892426775262E-3</v>
      </c>
      <c r="BA1715">
        <v>-7.2166216912801099E-3</v>
      </c>
      <c r="BB1715">
        <v>-3.0430993389268888E-3</v>
      </c>
      <c r="BC1715">
        <v>2.6457717781595081E-3</v>
      </c>
      <c r="BD1715">
        <v>1.4239678498369549E-2</v>
      </c>
      <c r="BE1715">
        <v>1.1422785622780981E-2</v>
      </c>
      <c r="BF1715">
        <v>1.0986259182420861E-3</v>
      </c>
      <c r="BG1715">
        <v>1.7544212417517861E-2</v>
      </c>
      <c r="BH1715">
        <v>8.5539154554217598E-3</v>
      </c>
    </row>
    <row r="1716" spans="1:60" x14ac:dyDescent="0.2">
      <c r="A1716">
        <v>-4.6040555745876597E-3</v>
      </c>
      <c r="B1716">
        <v>8.3930190375319986E-4</v>
      </c>
      <c r="C1716">
        <v>-2.193541169635885E-3</v>
      </c>
      <c r="D1716">
        <v>-5.7700484285223338E-3</v>
      </c>
      <c r="E1716">
        <v>-2.5088556695388162E-2</v>
      </c>
      <c r="F1716">
        <v>7.5534939832899882E-3</v>
      </c>
      <c r="G1716">
        <v>-8.8990681804910366E-3</v>
      </c>
      <c r="H1716">
        <v>-6.4523773173206858E-3</v>
      </c>
      <c r="I1716">
        <v>-8.8205793708119838E-3</v>
      </c>
      <c r="J1716">
        <v>6.5015133938569137E-3</v>
      </c>
      <c r="K1716">
        <v>-9.2896293957000133E-3</v>
      </c>
      <c r="L1716">
        <v>-1.7473403724314409E-2</v>
      </c>
      <c r="M1716">
        <v>-1.719908351621002E-2</v>
      </c>
      <c r="N1716">
        <v>8.4067841341548336E-3</v>
      </c>
      <c r="O1716">
        <v>4.9991354313588734E-4</v>
      </c>
      <c r="P1716">
        <v>-1.0566758863419399E-2</v>
      </c>
      <c r="Q1716">
        <v>2.6632362866862999E-3</v>
      </c>
      <c r="R1716">
        <v>-9.134562484100989E-3</v>
      </c>
      <c r="S1716">
        <v>5.8760967343894112E-3</v>
      </c>
      <c r="T1716">
        <v>-7.8480911658654947E-3</v>
      </c>
      <c r="U1716">
        <v>-1.61469889976593E-2</v>
      </c>
      <c r="V1716">
        <v>-1.936739240739474E-2</v>
      </c>
      <c r="W1716">
        <v>-2.2660534990196209E-2</v>
      </c>
      <c r="X1716">
        <v>-1.2376317771645599E-2</v>
      </c>
      <c r="Y1716">
        <v>-1.073499119831367E-2</v>
      </c>
      <c r="Z1716">
        <v>-8.3278260062475962E-3</v>
      </c>
      <c r="AA1716">
        <v>-8.5578752726926579E-3</v>
      </c>
      <c r="AB1716">
        <v>-3.1259189519748327E-2</v>
      </c>
      <c r="AC1716">
        <v>-9.4896723545299135E-3</v>
      </c>
      <c r="AD1716">
        <v>-1.0098516933185959E-2</v>
      </c>
      <c r="AE1716">
        <v>-5.7438991057822677E-3</v>
      </c>
      <c r="AF1716">
        <v>-4.5489122404293418E-3</v>
      </c>
      <c r="AG1716">
        <v>-9.8387563888246918E-3</v>
      </c>
      <c r="AH1716">
        <v>-1.5315294100055049E-2</v>
      </c>
      <c r="AI1716">
        <v>-1.8478774829509641E-3</v>
      </c>
      <c r="AJ1716">
        <v>-3.667075538070609E-3</v>
      </c>
      <c r="AK1716">
        <v>-2.6004401274957721E-3</v>
      </c>
      <c r="AL1716">
        <v>-3.5317590455118852E-4</v>
      </c>
      <c r="AM1716">
        <v>-7.4188413106530066E-3</v>
      </c>
      <c r="AN1716">
        <v>-1.9512394068578149E-2</v>
      </c>
      <c r="AO1716">
        <v>-9.9032994618662076E-3</v>
      </c>
      <c r="AP1716">
        <v>-3.3680258900758479E-2</v>
      </c>
      <c r="AQ1716">
        <v>-6.8972125412230401E-3</v>
      </c>
      <c r="AR1716">
        <v>-4.3969745941371836E-3</v>
      </c>
      <c r="AS1716">
        <v>-2.2018374775460169E-3</v>
      </c>
      <c r="AT1716">
        <v>9.4518539869280053E-4</v>
      </c>
      <c r="AU1716">
        <v>-7.29048159014956E-3</v>
      </c>
      <c r="AV1716">
        <v>-2.2110350099668361E-2</v>
      </c>
      <c r="AW1716">
        <v>-2.048634052979836E-2</v>
      </c>
      <c r="AX1716">
        <v>-3.0485647937424972E-3</v>
      </c>
      <c r="AY1716">
        <v>-2.990189821767571E-3</v>
      </c>
      <c r="AZ1716">
        <v>-5.2459244680802906E-3</v>
      </c>
      <c r="BA1716">
        <v>-2.8577191015225168E-3</v>
      </c>
      <c r="BB1716">
        <v>-7.7172230928340023E-3</v>
      </c>
      <c r="BC1716">
        <v>-1.763620827259571E-3</v>
      </c>
      <c r="BD1716">
        <v>-3.4125579736573089E-3</v>
      </c>
      <c r="BE1716">
        <v>2.5779074919780659E-3</v>
      </c>
      <c r="BF1716">
        <v>-3.023842515698324E-3</v>
      </c>
      <c r="BG1716">
        <v>-1.9906870108367739E-2</v>
      </c>
      <c r="BH1716">
        <v>-2.2363355000398948E-3</v>
      </c>
    </row>
    <row r="1717" spans="1:60" x14ac:dyDescent="0.2">
      <c r="A1717">
        <v>-1.224192749380607E-2</v>
      </c>
      <c r="B1717">
        <v>2.8135792409886319E-2</v>
      </c>
      <c r="C1717">
        <v>1.950293587785739E-3</v>
      </c>
      <c r="D1717">
        <v>0</v>
      </c>
      <c r="E1717">
        <v>-1.820391234962378E-2</v>
      </c>
      <c r="F1717">
        <v>6.0009517403779404E-3</v>
      </c>
      <c r="G1717">
        <v>4.088537344064831E-3</v>
      </c>
      <c r="H1717">
        <v>-1.7283740408556461E-3</v>
      </c>
      <c r="I1717">
        <v>-2.5020053986971121E-3</v>
      </c>
      <c r="J1717">
        <v>-1.468834180925133E-2</v>
      </c>
      <c r="K1717">
        <v>-4.7772262697824636E-3</v>
      </c>
      <c r="L1717">
        <v>-8.3586630608635647E-3</v>
      </c>
      <c r="M1717">
        <v>-6.7851185125613733E-3</v>
      </c>
      <c r="N1717">
        <v>7.7098285720343246E-3</v>
      </c>
      <c r="O1717">
        <v>6.7235927983003837E-3</v>
      </c>
      <c r="P1717">
        <v>-2.2978247640445669E-2</v>
      </c>
      <c r="Q1717">
        <v>-1.9244091285043188E-2</v>
      </c>
      <c r="R1717">
        <v>-7.4461928448559434E-4</v>
      </c>
      <c r="S1717">
        <v>5.6000030599121474E-3</v>
      </c>
      <c r="T1717">
        <v>4.0886156667079834E-3</v>
      </c>
      <c r="U1717">
        <v>7.1230587375434014E-4</v>
      </c>
      <c r="V1717">
        <v>-1.496193768049902E-2</v>
      </c>
      <c r="W1717">
        <v>-4.836680012594954E-3</v>
      </c>
      <c r="X1717">
        <v>1.609394449957197E-2</v>
      </c>
      <c r="Y1717">
        <v>-2.8349851723065932E-4</v>
      </c>
      <c r="Z1717">
        <v>4.8438547274977052E-3</v>
      </c>
      <c r="AA1717">
        <v>8.1200730870222559E-3</v>
      </c>
      <c r="AB1717">
        <v>7.5541318812809982E-3</v>
      </c>
      <c r="AC1717">
        <v>-6.9184999036681627E-3</v>
      </c>
      <c r="AD1717">
        <v>3.3778454717908412E-3</v>
      </c>
      <c r="AE1717">
        <v>-2.349609612634574E-3</v>
      </c>
      <c r="AF1717">
        <v>-1.252729673287635E-2</v>
      </c>
      <c r="AG1717">
        <v>-1.649598776200398E-3</v>
      </c>
      <c r="AH1717">
        <v>1.0792619076336191E-2</v>
      </c>
      <c r="AI1717">
        <v>6.1647918482403885E-4</v>
      </c>
      <c r="AJ1717">
        <v>-1.2563782920484449E-4</v>
      </c>
      <c r="AK1717">
        <v>-9.811100470530831E-3</v>
      </c>
      <c r="AL1717">
        <v>6.6825617393400571E-3</v>
      </c>
      <c r="AM1717">
        <v>4.0534394792593898E-3</v>
      </c>
      <c r="AN1717">
        <v>1.63181002936433E-3</v>
      </c>
      <c r="AO1717">
        <v>1.5497063032909181E-2</v>
      </c>
      <c r="AP1717">
        <v>2.293963111815615E-2</v>
      </c>
      <c r="AQ1717">
        <v>-2.8722786845047241E-2</v>
      </c>
      <c r="AR1717">
        <v>-1.572500816330119E-4</v>
      </c>
      <c r="AS1717">
        <v>-7.350525393991481E-4</v>
      </c>
      <c r="AT1717">
        <v>3.9246506901778524E-3</v>
      </c>
      <c r="AU1717">
        <v>1.349743893719743E-2</v>
      </c>
      <c r="AV1717">
        <v>3.1518330571706568E-3</v>
      </c>
      <c r="AW1717">
        <v>-1.929011590698905E-2</v>
      </c>
      <c r="AX1717">
        <v>5.2592155651928112E-3</v>
      </c>
      <c r="AY1717">
        <v>4.2255860997232157E-3</v>
      </c>
      <c r="AZ1717">
        <v>-8.8057228835419239E-3</v>
      </c>
      <c r="BA1717">
        <v>7.7021603094777321E-4</v>
      </c>
      <c r="BB1717">
        <v>1.366344545571099E-2</v>
      </c>
      <c r="BC1717">
        <v>0</v>
      </c>
      <c r="BD1717">
        <v>9.6955914992563289E-3</v>
      </c>
      <c r="BE1717">
        <v>-3.1117453027683931E-2</v>
      </c>
      <c r="BF1717">
        <v>5.5074369497829434E-4</v>
      </c>
      <c r="BG1717">
        <v>-2.393868353225349E-2</v>
      </c>
      <c r="BH1717">
        <v>-8.7145001447575653E-3</v>
      </c>
    </row>
    <row r="1718" spans="1:60" x14ac:dyDescent="0.2">
      <c r="A1718">
        <v>8.879888075451892E-3</v>
      </c>
      <c r="B1718">
        <v>8.5316103415414048E-3</v>
      </c>
      <c r="C1718">
        <v>8.9705904507277699E-3</v>
      </c>
      <c r="D1718">
        <v>-3.2703430318182071E-3</v>
      </c>
      <c r="E1718">
        <v>0</v>
      </c>
      <c r="F1718">
        <v>-4.4975002808889646E-3</v>
      </c>
      <c r="G1718">
        <v>-9.2826323826350878E-4</v>
      </c>
      <c r="H1718">
        <v>-6.2885843119504202E-3</v>
      </c>
      <c r="I1718">
        <v>8.0690648082482788E-2</v>
      </c>
      <c r="J1718">
        <v>1.7115136956561978E-2</v>
      </c>
      <c r="K1718">
        <v>7.9731776391476421E-4</v>
      </c>
      <c r="L1718">
        <v>-8.2325801078064081E-4</v>
      </c>
      <c r="M1718">
        <v>-3.8564464541194108E-3</v>
      </c>
      <c r="N1718">
        <v>2.6614189742418829E-3</v>
      </c>
      <c r="O1718">
        <v>9.387811868315098E-3</v>
      </c>
      <c r="P1718">
        <v>7.3315200826130009E-3</v>
      </c>
      <c r="Q1718">
        <v>1.212638472044522E-2</v>
      </c>
      <c r="R1718">
        <v>5.0756671669660554E-3</v>
      </c>
      <c r="S1718">
        <v>-9.7582221795615605E-3</v>
      </c>
      <c r="T1718">
        <v>-1.26342242186917E-2</v>
      </c>
      <c r="U1718">
        <v>2.134799868787595E-3</v>
      </c>
      <c r="V1718">
        <v>-7.0397429658709716E-3</v>
      </c>
      <c r="W1718">
        <v>3.6297293709667781E-3</v>
      </c>
      <c r="X1718">
        <v>-1.16309552482223E-2</v>
      </c>
      <c r="Y1718">
        <v>-2.560511412138053E-3</v>
      </c>
      <c r="Z1718">
        <v>2.1452326417358111E-3</v>
      </c>
      <c r="AA1718">
        <v>9.0308834981611703E-3</v>
      </c>
      <c r="AB1718">
        <v>3.7556986919541368E-3</v>
      </c>
      <c r="AC1718">
        <v>-4.441225087464762E-3</v>
      </c>
      <c r="AD1718">
        <v>-2.1088022809205841E-4</v>
      </c>
      <c r="AE1718">
        <v>-8.559876909358463E-4</v>
      </c>
      <c r="AF1718">
        <v>-5.5195531911251148E-3</v>
      </c>
      <c r="AG1718">
        <v>-4.9642095216102314E-3</v>
      </c>
      <c r="AH1718">
        <v>0</v>
      </c>
      <c r="AI1718">
        <v>-4.1032124463425871E-4</v>
      </c>
      <c r="AJ1718">
        <v>-1.2680889099736571E-3</v>
      </c>
      <c r="AK1718">
        <v>-4.8321271717204368E-3</v>
      </c>
      <c r="AL1718">
        <v>6.2891053491387046E-3</v>
      </c>
      <c r="AM1718">
        <v>1.715538314166825E-2</v>
      </c>
      <c r="AN1718">
        <v>-1.4136520484101999E-3</v>
      </c>
      <c r="AO1718">
        <v>0</v>
      </c>
      <c r="AP1718">
        <v>-2.7036346028789572E-3</v>
      </c>
      <c r="AQ1718">
        <v>1.3080681221852681E-2</v>
      </c>
      <c r="AR1718">
        <v>-1.4179457650169279E-3</v>
      </c>
      <c r="AS1718">
        <v>-2.042798257194537E-2</v>
      </c>
      <c r="AT1718">
        <v>-6.6036920692453338E-3</v>
      </c>
      <c r="AU1718">
        <v>3.945307164980017E-3</v>
      </c>
      <c r="AV1718">
        <v>-1.0278400153028101E-2</v>
      </c>
      <c r="AW1718">
        <v>2.3579757158002809E-2</v>
      </c>
      <c r="AX1718">
        <v>4.9571851830815736E-3</v>
      </c>
      <c r="AY1718">
        <v>-1.2353962779555799E-3</v>
      </c>
      <c r="AZ1718">
        <v>9.6813353542394183E-3</v>
      </c>
      <c r="BA1718">
        <v>-3.3044579585526789E-3</v>
      </c>
      <c r="BB1718">
        <v>-7.2728639960862509E-3</v>
      </c>
      <c r="BC1718">
        <v>-4.7166257241800444E-3</v>
      </c>
      <c r="BD1718">
        <v>9.2674445112911601E-3</v>
      </c>
      <c r="BE1718">
        <v>-1.741516095008264E-2</v>
      </c>
      <c r="BF1718">
        <v>-1.377073811330512E-3</v>
      </c>
      <c r="BG1718">
        <v>-5.0610014687742988E-3</v>
      </c>
      <c r="BH1718">
        <v>8.1544262344198995E-3</v>
      </c>
    </row>
    <row r="1719" spans="1:60" x14ac:dyDescent="0.2">
      <c r="A1719">
        <v>-1.896053266774064E-3</v>
      </c>
      <c r="B1719">
        <v>-1.405439839123865E-2</v>
      </c>
      <c r="C1719">
        <v>1.128117655908204E-2</v>
      </c>
      <c r="D1719">
        <v>-5.9726405154966163E-3</v>
      </c>
      <c r="E1719">
        <v>-2.0727682402992151E-2</v>
      </c>
      <c r="F1719">
        <v>2.5012257665227261E-3</v>
      </c>
      <c r="G1719">
        <v>-5.3972586642010356E-3</v>
      </c>
      <c r="H1719">
        <v>-6.9854640457116344E-3</v>
      </c>
      <c r="I1719">
        <v>3.5651078034363349E-3</v>
      </c>
      <c r="J1719">
        <v>-5.2659577501640766E-3</v>
      </c>
      <c r="K1719">
        <v>-1.395975742831226E-3</v>
      </c>
      <c r="L1719">
        <v>-3.4649188125778431E-3</v>
      </c>
      <c r="M1719">
        <v>-1.346306908225888E-2</v>
      </c>
      <c r="N1719">
        <v>6.2464322926705806E-4</v>
      </c>
      <c r="O1719">
        <v>-2.036843129516059E-2</v>
      </c>
      <c r="P1719">
        <v>-9.0051449930814466E-3</v>
      </c>
      <c r="Q1719">
        <v>-3.2787217522942569E-3</v>
      </c>
      <c r="R1719">
        <v>3.1837433145940987E-2</v>
      </c>
      <c r="S1719">
        <v>-3.6844344760159462E-3</v>
      </c>
      <c r="T1719">
        <v>8.5456085519837292E-3</v>
      </c>
      <c r="U1719">
        <v>-9.7629949353102239E-3</v>
      </c>
      <c r="V1719">
        <v>-7.6954292388439569E-3</v>
      </c>
      <c r="W1719">
        <v>2.857350806641033E-2</v>
      </c>
      <c r="X1719">
        <v>-1.7971057803938779E-2</v>
      </c>
      <c r="Y1719">
        <v>-5.9991326589572194E-3</v>
      </c>
      <c r="Z1719">
        <v>5.3569389559853973E-4</v>
      </c>
      <c r="AA1719">
        <v>-5.7571325537155819E-3</v>
      </c>
      <c r="AB1719">
        <v>-1.5108938033737029E-2</v>
      </c>
      <c r="AC1719">
        <v>-3.2693939918346541E-3</v>
      </c>
      <c r="AD1719">
        <v>-1.0808895111609731E-2</v>
      </c>
      <c r="AE1719">
        <v>-1.7138089450384299E-3</v>
      </c>
      <c r="AF1719">
        <v>-3.5740205992588992E-4</v>
      </c>
      <c r="AG1719">
        <v>-1.740356624909771E-2</v>
      </c>
      <c r="AH1719">
        <v>-1.4323983919334201E-3</v>
      </c>
      <c r="AI1719">
        <v>-4.1121304961938278E-4</v>
      </c>
      <c r="AJ1719">
        <v>0</v>
      </c>
      <c r="AK1719">
        <v>5.4887916721002286E-3</v>
      </c>
      <c r="AL1719">
        <v>3.476848493782542E-3</v>
      </c>
      <c r="AM1719">
        <v>1.120268511352477E-2</v>
      </c>
      <c r="AN1719">
        <v>-5.3472871561456026E-3</v>
      </c>
      <c r="AO1719">
        <v>-3.4151819571530662E-3</v>
      </c>
      <c r="AP1719">
        <v>0</v>
      </c>
      <c r="AQ1719">
        <v>-1.4160326067928299E-2</v>
      </c>
      <c r="AR1719">
        <v>-1.419748066835242E-3</v>
      </c>
      <c r="AS1719">
        <v>-4.1357234023425638E-3</v>
      </c>
      <c r="AT1719">
        <v>-5.536447334101741E-3</v>
      </c>
      <c r="AU1719">
        <v>-9.9790285618785671E-3</v>
      </c>
      <c r="AV1719">
        <v>-3.981297726182457E-3</v>
      </c>
      <c r="AW1719">
        <v>-8.1180105560732692E-3</v>
      </c>
      <c r="AX1719">
        <v>5.7529232761502703E-3</v>
      </c>
      <c r="AY1719">
        <v>-8.2397089908866912E-4</v>
      </c>
      <c r="AZ1719">
        <v>-1.4410022619279501E-2</v>
      </c>
      <c r="BA1719">
        <v>1.4325995745086649E-3</v>
      </c>
      <c r="BB1719">
        <v>-1.538008648923051E-2</v>
      </c>
      <c r="BC1719">
        <v>-3.8493387844040061E-3</v>
      </c>
      <c r="BD1719">
        <v>-1.3431682615469959E-3</v>
      </c>
      <c r="BE1719">
        <v>-8.1069156611567657E-4</v>
      </c>
      <c r="BF1719">
        <v>-5.5558261304685882E-4</v>
      </c>
      <c r="BG1719">
        <v>-8.7632303210587494E-3</v>
      </c>
      <c r="BH1719">
        <v>-5.0534741438504251E-3</v>
      </c>
    </row>
    <row r="1720" spans="1:60" x14ac:dyDescent="0.2">
      <c r="A1720">
        <v>8.4332880844298016E-4</v>
      </c>
      <c r="B1720">
        <v>-1.300741158462458E-2</v>
      </c>
      <c r="C1720">
        <v>-2.122624036897592E-2</v>
      </c>
      <c r="D1720">
        <v>-1.348806462780355E-3</v>
      </c>
      <c r="E1720">
        <v>2.653130728145563E-3</v>
      </c>
      <c r="F1720">
        <v>-1.080012868734199E-2</v>
      </c>
      <c r="G1720">
        <v>-5.603467115737836E-4</v>
      </c>
      <c r="H1720">
        <v>6.1153068416276287E-3</v>
      </c>
      <c r="I1720">
        <v>-1.2568366459374571E-3</v>
      </c>
      <c r="J1720">
        <v>-6.1114976712169844E-3</v>
      </c>
      <c r="K1720">
        <v>2.8187203548650491E-3</v>
      </c>
      <c r="L1720">
        <v>9.9086502149342494E-4</v>
      </c>
      <c r="M1720">
        <v>9.8910564538122522E-3</v>
      </c>
      <c r="N1720">
        <v>-7.0544280418323802E-3</v>
      </c>
      <c r="O1720">
        <v>7.0016444041026069E-3</v>
      </c>
      <c r="P1720">
        <v>0</v>
      </c>
      <c r="Q1720">
        <v>1.2020207197293169E-2</v>
      </c>
      <c r="R1720">
        <v>-3.1837433145941063E-2</v>
      </c>
      <c r="S1720">
        <v>4.9086145766662412E-3</v>
      </c>
      <c r="T1720">
        <v>-9.459054103020955E-4</v>
      </c>
      <c r="U1720">
        <v>-7.4457170829657022E-3</v>
      </c>
      <c r="V1720">
        <v>-4.0976539328704056E-3</v>
      </c>
      <c r="W1720">
        <v>4.6839794815715643E-3</v>
      </c>
      <c r="X1720">
        <v>-3.6514751441483369E-3</v>
      </c>
      <c r="Y1720">
        <v>-5.458779154571913E-3</v>
      </c>
      <c r="Z1720">
        <v>-4.0240063345645333E-3</v>
      </c>
      <c r="AA1720">
        <v>-1.3077834355400091E-3</v>
      </c>
      <c r="AB1720">
        <v>-1.6307059210693461E-2</v>
      </c>
      <c r="AC1720">
        <v>1.066067979883931E-2</v>
      </c>
      <c r="AD1720">
        <v>-6.3945475171923527E-4</v>
      </c>
      <c r="AE1720">
        <v>1.4996974865773549E-3</v>
      </c>
      <c r="AF1720">
        <v>6.7640428606944789E-3</v>
      </c>
      <c r="AG1720">
        <v>-5.0770570171260734E-3</v>
      </c>
      <c r="AH1720">
        <v>4.5287501807034667E-3</v>
      </c>
      <c r="AI1720">
        <v>5.3292673768026407E-3</v>
      </c>
      <c r="AJ1720">
        <v>5.0748988346267126E-4</v>
      </c>
      <c r="AK1720">
        <v>-5.9294479531781224E-3</v>
      </c>
      <c r="AL1720">
        <v>-1.389176265896738E-3</v>
      </c>
      <c r="AM1720">
        <v>2.8355922045671419E-3</v>
      </c>
      <c r="AN1720">
        <v>1.531008854241165E-2</v>
      </c>
      <c r="AO1720">
        <v>-5.7167201573992566E-3</v>
      </c>
      <c r="AP1720">
        <v>-1.0887710840311831E-2</v>
      </c>
      <c r="AQ1720">
        <v>8.8204738540117438E-3</v>
      </c>
      <c r="AR1720">
        <v>-2.2124877785696931E-3</v>
      </c>
      <c r="AS1720">
        <v>5.6353376265164384E-3</v>
      </c>
      <c r="AT1720">
        <v>3.6417588064722168E-3</v>
      </c>
      <c r="AU1720">
        <v>2.5902515130489618E-3</v>
      </c>
      <c r="AV1720">
        <v>-7.4750266365059773E-3</v>
      </c>
      <c r="AW1720">
        <v>-9.9580562594147343E-3</v>
      </c>
      <c r="AX1720">
        <v>-5.0378611844615886E-3</v>
      </c>
      <c r="AY1720">
        <v>-1.7362558117549401E-2</v>
      </c>
      <c r="AZ1720">
        <v>7.6723597238859756E-3</v>
      </c>
      <c r="BA1720">
        <v>1.1016423530961119E-3</v>
      </c>
      <c r="BB1720">
        <v>-2.6986746227921879E-3</v>
      </c>
      <c r="BC1720">
        <v>2.9671775993261401E-4</v>
      </c>
      <c r="BD1720">
        <v>-2.0272957290470271E-2</v>
      </c>
      <c r="BE1720">
        <v>5.4027751623492008E-4</v>
      </c>
      <c r="BF1720">
        <v>-3.339904451686439E-3</v>
      </c>
      <c r="BG1720">
        <v>-1.1530309716555189E-2</v>
      </c>
      <c r="BH1720">
        <v>1.8273122008926189E-3</v>
      </c>
    </row>
    <row r="1721" spans="1:60" x14ac:dyDescent="0.2">
      <c r="A1721">
        <v>3.7853307349499242E-3</v>
      </c>
      <c r="B1721">
        <v>-2.7055764190922912E-3</v>
      </c>
      <c r="C1721">
        <v>-1.952196880424222E-3</v>
      </c>
      <c r="D1721">
        <v>2.097274516013924E-3</v>
      </c>
      <c r="E1721">
        <v>2.3113603167065129E-2</v>
      </c>
      <c r="F1721">
        <v>9.6752385521929399E-3</v>
      </c>
      <c r="G1721">
        <v>-2.243257939461714E-3</v>
      </c>
      <c r="H1721">
        <v>-4.3640812220564389E-3</v>
      </c>
      <c r="I1721">
        <v>-3.990315651129739E-3</v>
      </c>
      <c r="J1721">
        <v>2.4491468802133659E-3</v>
      </c>
      <c r="K1721">
        <v>-3.0201260129537832E-3</v>
      </c>
      <c r="L1721">
        <v>-2.1488198040521119E-3</v>
      </c>
      <c r="M1721">
        <v>-2.389218127318256E-3</v>
      </c>
      <c r="N1721">
        <v>1.7287659686106289E-3</v>
      </c>
      <c r="O1721">
        <v>-2.744617775557475E-3</v>
      </c>
      <c r="P1721">
        <v>2.105028844629234E-2</v>
      </c>
      <c r="Q1721">
        <v>1.6387044060716501E-2</v>
      </c>
      <c r="R1721">
        <v>-3.9592080905106906E-3</v>
      </c>
      <c r="S1721">
        <v>-5.6473800415528207E-3</v>
      </c>
      <c r="T1721">
        <v>5.9757531153931728E-3</v>
      </c>
      <c r="U1721">
        <v>-9.0815196438017755E-3</v>
      </c>
      <c r="V1721">
        <v>2.077072891638998E-2</v>
      </c>
      <c r="W1721">
        <v>-2.1252483997772471E-2</v>
      </c>
      <c r="X1721">
        <v>-1.7805998793427179E-4</v>
      </c>
      <c r="Y1721">
        <v>1.7266712479552099E-3</v>
      </c>
      <c r="Z1721">
        <v>0</v>
      </c>
      <c r="AA1721">
        <v>-2.9497619531408171E-3</v>
      </c>
      <c r="AB1721">
        <v>-3.407200387575192E-3</v>
      </c>
      <c r="AC1721">
        <v>-1.326583730880895E-3</v>
      </c>
      <c r="AD1721">
        <v>-2.1288696735599519E-4</v>
      </c>
      <c r="AE1721">
        <v>-4.5062254787669488E-3</v>
      </c>
      <c r="AF1721">
        <v>-5.1578085189491673E-3</v>
      </c>
      <c r="AG1721">
        <v>-1.435388882318194E-2</v>
      </c>
      <c r="AH1721">
        <v>-1.9450317376372421E-2</v>
      </c>
      <c r="AI1721">
        <v>1.8383816113777499E-3</v>
      </c>
      <c r="AJ1721">
        <v>-3.8108761198480641E-3</v>
      </c>
      <c r="AK1721">
        <v>-6.6293404117846464E-3</v>
      </c>
      <c r="AL1721">
        <v>-1.3911087614827101E-3</v>
      </c>
      <c r="AM1721">
        <v>5.2139361306409223E-3</v>
      </c>
      <c r="AN1721">
        <v>-2.4813305130190529E-3</v>
      </c>
      <c r="AO1721">
        <v>1.526773642625522E-3</v>
      </c>
      <c r="AP1721">
        <v>-2.7186065764745328E-2</v>
      </c>
      <c r="AQ1721">
        <v>1.213432602197159E-2</v>
      </c>
      <c r="AR1721">
        <v>4.7480380859839689E-4</v>
      </c>
      <c r="AS1721">
        <v>-5.2589920854971819E-3</v>
      </c>
      <c r="AT1721">
        <v>2.052520533490552E-3</v>
      </c>
      <c r="AU1721">
        <v>-2.9363199172410342E-3</v>
      </c>
      <c r="AV1721">
        <v>-2.3038887856789779E-2</v>
      </c>
      <c r="AW1721">
        <v>2.4712054488041649E-2</v>
      </c>
      <c r="AX1721">
        <v>-7.5197217815936544E-3</v>
      </c>
      <c r="AY1721">
        <v>-1.308999972467159E-2</v>
      </c>
      <c r="AZ1721">
        <v>-8.8576511836729599E-3</v>
      </c>
      <c r="BA1721">
        <v>-7.4012390149897807E-3</v>
      </c>
      <c r="BB1721">
        <v>-1.087017613039805E-2</v>
      </c>
      <c r="BC1721">
        <v>-4.4581539257675072E-3</v>
      </c>
      <c r="BD1721">
        <v>-1.1425755127306441E-2</v>
      </c>
      <c r="BE1721">
        <v>-7.8705732949581088E-3</v>
      </c>
      <c r="BF1721">
        <v>3.617645675980133E-3</v>
      </c>
      <c r="BG1721">
        <v>-1.5863085952924991E-2</v>
      </c>
      <c r="BH1721">
        <v>1.339552988594951E-2</v>
      </c>
    </row>
    <row r="1722" spans="1:60" x14ac:dyDescent="0.2">
      <c r="A1722">
        <v>-3.5750473854703289E-3</v>
      </c>
      <c r="B1722">
        <v>2.088741570436686E-4</v>
      </c>
      <c r="C1722">
        <v>1.093159214922532E-2</v>
      </c>
      <c r="D1722">
        <v>1.0125127056845699E-2</v>
      </c>
      <c r="E1722">
        <v>3.9530043482309167E-3</v>
      </c>
      <c r="F1722">
        <v>6.3569644882363347E-3</v>
      </c>
      <c r="G1722">
        <v>1.449307146479765E-2</v>
      </c>
      <c r="H1722">
        <v>2.2487459199518781E-2</v>
      </c>
      <c r="I1722">
        <v>1.855571611214852E-2</v>
      </c>
      <c r="J1722">
        <v>8.1202688674384873E-3</v>
      </c>
      <c r="K1722">
        <v>1.2623669786820311E-2</v>
      </c>
      <c r="L1722">
        <v>-9.64378930064415E-3</v>
      </c>
      <c r="M1722">
        <v>5.0695606340432084E-3</v>
      </c>
      <c r="N1722">
        <v>6.1066424860261514E-3</v>
      </c>
      <c r="O1722">
        <v>2.0527404779168E-2</v>
      </c>
      <c r="P1722">
        <v>1.31068479495573E-3</v>
      </c>
      <c r="Q1722">
        <v>1.240261804532421E-2</v>
      </c>
      <c r="R1722">
        <v>-1.134499854977542E-2</v>
      </c>
      <c r="S1722">
        <v>1.4909450918977709E-2</v>
      </c>
      <c r="T1722">
        <v>1.7716163186896929E-2</v>
      </c>
      <c r="U1722">
        <v>4.2481404992116296E-3</v>
      </c>
      <c r="V1722">
        <v>-3.580979644458315E-3</v>
      </c>
      <c r="W1722">
        <v>3.2866854836710917E-2</v>
      </c>
      <c r="X1722">
        <v>1.6548531656921248E-2</v>
      </c>
      <c r="Y1722">
        <v>1.4278212267548831E-2</v>
      </c>
      <c r="Z1722">
        <v>5.372312620699237E-4</v>
      </c>
      <c r="AA1722">
        <v>1.2934773104425409E-2</v>
      </c>
      <c r="AB1722">
        <v>1.500165335454836E-2</v>
      </c>
      <c r="AC1722">
        <v>8.955652226265369E-3</v>
      </c>
      <c r="AD1722">
        <v>1.6078179386126362E-2</v>
      </c>
      <c r="AE1722">
        <v>6.6450600571858589E-3</v>
      </c>
      <c r="AF1722">
        <v>1.046563672343756E-2</v>
      </c>
      <c r="AG1722">
        <v>-7.9493935976121029E-3</v>
      </c>
      <c r="AH1722">
        <v>1.420507205148748E-2</v>
      </c>
      <c r="AI1722">
        <v>1.176429347465462E-2</v>
      </c>
      <c r="AJ1722">
        <v>1.2771845147045871E-2</v>
      </c>
      <c r="AK1722">
        <v>1.561950241159555E-2</v>
      </c>
      <c r="AL1722">
        <v>3.8212306039899051E-3</v>
      </c>
      <c r="AM1722">
        <v>-6.7399389637237067E-3</v>
      </c>
      <c r="AN1722">
        <v>2.8047044182666521E-3</v>
      </c>
      <c r="AO1722">
        <v>4.5706488208848341E-3</v>
      </c>
      <c r="AP1722">
        <v>1.7837780089780032E-2</v>
      </c>
      <c r="AQ1722">
        <v>2.651768897601595E-2</v>
      </c>
      <c r="AR1722">
        <v>6.3205196833290378E-4</v>
      </c>
      <c r="AS1722">
        <v>1.6436638278138939E-2</v>
      </c>
      <c r="AT1722">
        <v>2.5212093732064332E-3</v>
      </c>
      <c r="AU1722">
        <v>1.015425564386566E-2</v>
      </c>
      <c r="AV1722">
        <v>2.7317151691469321E-2</v>
      </c>
      <c r="AW1722">
        <v>1.329728937888658E-2</v>
      </c>
      <c r="AX1722">
        <v>-2.2387474755198528E-3</v>
      </c>
      <c r="AY1722">
        <v>7.8322644225666711E-3</v>
      </c>
      <c r="AZ1722">
        <v>1.7054518299224272E-2</v>
      </c>
      <c r="BA1722">
        <v>1.1246027280474561E-2</v>
      </c>
      <c r="BB1722">
        <v>1.8945025139131731E-2</v>
      </c>
      <c r="BC1722">
        <v>4.1614361658350212E-3</v>
      </c>
      <c r="BD1722">
        <v>1.4024029651632649E-2</v>
      </c>
      <c r="BE1722">
        <v>7.6003940397714152E-3</v>
      </c>
      <c r="BF1722">
        <v>9.4000537545955321E-3</v>
      </c>
      <c r="BG1722">
        <v>-8.4159568391562302E-4</v>
      </c>
      <c r="BH1722">
        <v>1.047861227193982E-2</v>
      </c>
    </row>
    <row r="1723" spans="1:60" x14ac:dyDescent="0.2">
      <c r="A1723">
        <v>8.1823811117424494E-3</v>
      </c>
      <c r="B1723">
        <v>1.1599210119855929E-2</v>
      </c>
      <c r="C1723">
        <v>-2.176563049909206E-3</v>
      </c>
      <c r="D1723">
        <v>5.4669604092723416E-3</v>
      </c>
      <c r="E1723">
        <v>-1.544310911954574E-2</v>
      </c>
      <c r="F1723">
        <v>5.287626760124383E-2</v>
      </c>
      <c r="G1723">
        <v>3.8661806339585591E-3</v>
      </c>
      <c r="H1723">
        <v>-5.1451343287923857E-3</v>
      </c>
      <c r="I1723">
        <v>8.0238964254843448E-3</v>
      </c>
      <c r="J1723">
        <v>1.4053614568784029E-2</v>
      </c>
      <c r="K1723">
        <v>5.1640003277263567E-3</v>
      </c>
      <c r="L1723">
        <v>1.1682351092879709E-3</v>
      </c>
      <c r="M1723">
        <v>2.9701223206517529E-3</v>
      </c>
      <c r="N1723">
        <v>1.456716432510935E-2</v>
      </c>
      <c r="O1723">
        <v>-5.1543056883939977E-3</v>
      </c>
      <c r="P1723">
        <v>-9.8308736291408973E-4</v>
      </c>
      <c r="Q1723">
        <v>-1.2402618045324269E-2</v>
      </c>
      <c r="R1723">
        <v>4.5041104795398674E-3</v>
      </c>
      <c r="S1723">
        <v>-9.5066506887580456E-3</v>
      </c>
      <c r="T1723">
        <v>1.1943302193621341E-2</v>
      </c>
      <c r="U1723">
        <v>5.7313114166330663E-2</v>
      </c>
      <c r="V1723">
        <v>-9.6140048950130834E-3</v>
      </c>
      <c r="W1723">
        <v>8.0506319486769624E-3</v>
      </c>
      <c r="X1723">
        <v>9.5209267526100271E-3</v>
      </c>
      <c r="Y1723">
        <v>7.6266814216725811E-3</v>
      </c>
      <c r="Z1723">
        <v>2.685491846932875E-4</v>
      </c>
      <c r="AA1723">
        <v>1.6186507698601089E-3</v>
      </c>
      <c r="AB1723">
        <v>-9.6117586997059143E-4</v>
      </c>
      <c r="AC1723">
        <v>4.2299957637318714E-3</v>
      </c>
      <c r="AD1723">
        <v>-3.3631174726085141E-3</v>
      </c>
      <c r="AE1723">
        <v>2.346664152297982E-3</v>
      </c>
      <c r="AF1723">
        <v>5.4556808382064514E-3</v>
      </c>
      <c r="AG1723">
        <v>1.7541539275181619E-2</v>
      </c>
      <c r="AH1723">
        <v>-3.8326199455506289E-3</v>
      </c>
      <c r="AI1723">
        <v>-1.6148117672943169E-3</v>
      </c>
      <c r="AJ1723">
        <v>-2.1385485874379599E-3</v>
      </c>
      <c r="AK1723">
        <v>1.9632827324894248E-3</v>
      </c>
      <c r="AL1723">
        <v>3.806964741999611E-3</v>
      </c>
      <c r="AM1723">
        <v>-3.2772251629378992E-3</v>
      </c>
      <c r="AN1723">
        <v>-3.8858057159043649E-3</v>
      </c>
      <c r="AO1723">
        <v>-2.6636889264052958E-3</v>
      </c>
      <c r="AP1723">
        <v>5.5099317194991001E-3</v>
      </c>
      <c r="AQ1723">
        <v>-1.8719534654289719E-2</v>
      </c>
      <c r="AR1723">
        <v>1.894922760439499E-3</v>
      </c>
      <c r="AS1723">
        <v>1.105400240927842E-2</v>
      </c>
      <c r="AT1723">
        <v>8.6156433160815022E-3</v>
      </c>
      <c r="AU1723">
        <v>-6.873313916321306E-3</v>
      </c>
      <c r="AV1723">
        <v>-1.099979891602332E-2</v>
      </c>
      <c r="AW1723">
        <v>-5.2975171561887866E-3</v>
      </c>
      <c r="AX1723">
        <v>-8.4088638704933702E-4</v>
      </c>
      <c r="AY1723">
        <v>-1.454898368990684E-2</v>
      </c>
      <c r="AZ1723">
        <v>0</v>
      </c>
      <c r="BA1723">
        <v>-1.6458231250635899E-3</v>
      </c>
      <c r="BB1723">
        <v>9.4725721093367014E-3</v>
      </c>
      <c r="BC1723">
        <v>2.9624959219703611E-3</v>
      </c>
      <c r="BD1723">
        <v>-1.139526419135788E-2</v>
      </c>
      <c r="BE1723">
        <v>-2.978884382237295E-3</v>
      </c>
      <c r="BF1723">
        <v>1.374752610549879E-3</v>
      </c>
      <c r="BG1723">
        <v>3.363209969639389E-3</v>
      </c>
      <c r="BH1723">
        <v>-5.2259389875981173E-3</v>
      </c>
    </row>
    <row r="1724" spans="1:60" x14ac:dyDescent="0.2">
      <c r="A1724">
        <v>-1.2192703967387079E-2</v>
      </c>
      <c r="B1724">
        <v>2.467471518542712E-3</v>
      </c>
      <c r="C1724">
        <v>8.2759284813593327E-3</v>
      </c>
      <c r="D1724">
        <v>7.4863187598798106E-3</v>
      </c>
      <c r="E1724">
        <v>5.2254545541212446E-3</v>
      </c>
      <c r="F1724">
        <v>1.0588505787219749E-2</v>
      </c>
      <c r="G1724">
        <v>3.4853918800632701E-3</v>
      </c>
      <c r="H1724">
        <v>-1.493993010150706E-2</v>
      </c>
      <c r="I1724">
        <v>-2.8729630055167612E-3</v>
      </c>
      <c r="J1724">
        <v>-1.082386455706145E-2</v>
      </c>
      <c r="K1724">
        <v>1.7815372805400839E-3</v>
      </c>
      <c r="L1724">
        <v>2.99970323276834E-3</v>
      </c>
      <c r="M1724">
        <v>-1.825591131718704E-2</v>
      </c>
      <c r="N1724">
        <v>0</v>
      </c>
      <c r="O1724">
        <v>5.1543056883939361E-3</v>
      </c>
      <c r="P1724">
        <v>2.2374481760675621E-2</v>
      </c>
      <c r="Q1724">
        <v>8.6690888733092029E-3</v>
      </c>
      <c r="R1724">
        <v>7.7084656342073822E-3</v>
      </c>
      <c r="S1724">
        <v>1.713253884127971E-3</v>
      </c>
      <c r="T1724">
        <v>7.581310217588743E-3</v>
      </c>
      <c r="U1724">
        <v>6.4987197188302159E-3</v>
      </c>
      <c r="V1724">
        <v>2.0911543038507209E-2</v>
      </c>
      <c r="W1724">
        <v>-1.1520812088975169E-2</v>
      </c>
      <c r="X1724">
        <v>-1.2182141392566371E-3</v>
      </c>
      <c r="Y1724">
        <v>1.1245216422014061E-3</v>
      </c>
      <c r="Z1724">
        <v>5.372993504668787E-4</v>
      </c>
      <c r="AA1724">
        <v>1.5124990640669981E-3</v>
      </c>
      <c r="AB1724">
        <v>-4.33637577636245E-3</v>
      </c>
      <c r="AC1724">
        <v>-1.0534336485586869E-2</v>
      </c>
      <c r="AD1724">
        <v>3.1527944009012441E-3</v>
      </c>
      <c r="AE1724">
        <v>-8.5218987663777848E-4</v>
      </c>
      <c r="AF1724">
        <v>-8.8141388629414622E-3</v>
      </c>
      <c r="AG1724">
        <v>6.4570216091299716E-3</v>
      </c>
      <c r="AH1724">
        <v>8.6017882118252908E-3</v>
      </c>
      <c r="AI1724">
        <v>-1.212080905007399E-3</v>
      </c>
      <c r="AJ1724">
        <v>0</v>
      </c>
      <c r="AK1724">
        <v>-3.4578075037401179E-2</v>
      </c>
      <c r="AL1724">
        <v>1.0355405393784199E-3</v>
      </c>
      <c r="AM1724">
        <v>-1.299760851119707E-2</v>
      </c>
      <c r="AN1724">
        <v>5.5002599032727452E-3</v>
      </c>
      <c r="AO1724">
        <v>3.802351424442353E-3</v>
      </c>
      <c r="AP1724">
        <v>8.7523687578951008E-3</v>
      </c>
      <c r="AQ1724">
        <v>2.7949276122399971E-2</v>
      </c>
      <c r="AR1724">
        <v>2.0484030730511071E-3</v>
      </c>
      <c r="AS1724">
        <v>-1.6024574483141429E-2</v>
      </c>
      <c r="AT1724">
        <v>-1.0925881073182769E-3</v>
      </c>
      <c r="AU1724">
        <v>-4.6652359166905761E-3</v>
      </c>
      <c r="AV1724">
        <v>6.9895575496220046E-3</v>
      </c>
      <c r="AW1724">
        <v>1.9646044850384601E-2</v>
      </c>
      <c r="AX1724">
        <v>7.5427664407064906E-3</v>
      </c>
      <c r="AY1724">
        <v>2.9908014677049238E-3</v>
      </c>
      <c r="AZ1724">
        <v>2.038386185157547E-3</v>
      </c>
      <c r="BA1724">
        <v>7.0030329680894326E-3</v>
      </c>
      <c r="BB1724">
        <v>-5.0580384616408401E-3</v>
      </c>
      <c r="BC1724">
        <v>2.363237877120897E-3</v>
      </c>
      <c r="BD1724">
        <v>5.6704856341794436E-3</v>
      </c>
      <c r="BE1724">
        <v>-2.7129033703638951E-4</v>
      </c>
      <c r="BF1724">
        <v>1.120420636760453E-2</v>
      </c>
      <c r="BG1724">
        <v>-1.309682854369891E-2</v>
      </c>
      <c r="BH1724">
        <v>2.182054542620785E-2</v>
      </c>
    </row>
    <row r="1725" spans="1:60" x14ac:dyDescent="0.2">
      <c r="A1725">
        <v>-3.0930363080011861E-2</v>
      </c>
      <c r="B1725">
        <v>-2.2616029986225351E-3</v>
      </c>
      <c r="C1725">
        <v>1.2115843274140821E-3</v>
      </c>
      <c r="D1725">
        <v>-4.9851880531784441E-3</v>
      </c>
      <c r="E1725">
        <v>1.927947392301859E-2</v>
      </c>
      <c r="F1725">
        <v>-3.986867512136164E-3</v>
      </c>
      <c r="G1725">
        <v>-1.833066719408938E-3</v>
      </c>
      <c r="H1725">
        <v>-1.383870069388154E-2</v>
      </c>
      <c r="I1725">
        <v>-3.3221485289973998E-2</v>
      </c>
      <c r="J1725">
        <v>-9.3135820663370564E-3</v>
      </c>
      <c r="K1725">
        <v>7.9040722582649024E-4</v>
      </c>
      <c r="L1725">
        <v>-1.5088160673882949E-2</v>
      </c>
      <c r="M1725">
        <v>-1.2089096631401541E-3</v>
      </c>
      <c r="N1725">
        <v>7.6908990263814536E-4</v>
      </c>
      <c r="O1725">
        <v>-4.4160001125523856E-3</v>
      </c>
      <c r="P1725">
        <v>1.4958569040898709E-2</v>
      </c>
      <c r="Q1725">
        <v>9.877341033170858E-3</v>
      </c>
      <c r="R1725">
        <v>3.8318554152478061E-3</v>
      </c>
      <c r="S1725">
        <v>-4.1654230768108673E-3</v>
      </c>
      <c r="T1725">
        <v>1.439736190292421E-2</v>
      </c>
      <c r="U1725">
        <v>-9.0182510085880328E-3</v>
      </c>
      <c r="V1725">
        <v>2.2798470614631659E-2</v>
      </c>
      <c r="W1725">
        <v>-8.1441906986401778E-3</v>
      </c>
      <c r="X1725">
        <v>-1.234830205681346E-2</v>
      </c>
      <c r="Y1725">
        <v>-8.1842646457934379E-3</v>
      </c>
      <c r="Z1725">
        <v>-1.0796669267025419E-2</v>
      </c>
      <c r="AA1725">
        <v>-1.837456453268434E-3</v>
      </c>
      <c r="AB1725">
        <v>-1.410184860014442E-2</v>
      </c>
      <c r="AC1725">
        <v>-2.743612321979054E-2</v>
      </c>
      <c r="AD1725">
        <v>-8.4312740561230306E-3</v>
      </c>
      <c r="AE1725">
        <v>-4.9187941595474618E-3</v>
      </c>
      <c r="AF1725">
        <v>-2.8919636749205221E-2</v>
      </c>
      <c r="AG1725">
        <v>-1.432967653779605E-2</v>
      </c>
      <c r="AH1725">
        <v>1.4270019520018829E-3</v>
      </c>
      <c r="AI1725">
        <v>-8.7338100520904377E-3</v>
      </c>
      <c r="AJ1725">
        <v>-6.5690275521205679E-3</v>
      </c>
      <c r="AK1725">
        <v>-3.3481860428070803E-2</v>
      </c>
      <c r="AL1725">
        <v>9.6154086684477266E-3</v>
      </c>
      <c r="AM1725">
        <v>3.8069016038473492E-2</v>
      </c>
      <c r="AN1725">
        <v>-2.3685889300625799E-3</v>
      </c>
      <c r="AO1725">
        <v>3.7943126472598197E-4</v>
      </c>
      <c r="AP1725">
        <v>9.7561749453646558E-3</v>
      </c>
      <c r="AQ1725">
        <v>1.632352283347107E-3</v>
      </c>
      <c r="AR1725">
        <v>-1.3310768250288889E-2</v>
      </c>
      <c r="AS1725">
        <v>-2.9738953430353661E-2</v>
      </c>
      <c r="AT1725">
        <v>-3.7552223537611049E-3</v>
      </c>
      <c r="AU1725">
        <v>-1.2140188507277401E-3</v>
      </c>
      <c r="AV1725">
        <v>-1.1043760079546491E-2</v>
      </c>
      <c r="AW1725">
        <v>-4.7598249934956444E-3</v>
      </c>
      <c r="AX1725">
        <v>-3.345201678596599E-3</v>
      </c>
      <c r="AY1725">
        <v>5.742682028573272E-3</v>
      </c>
      <c r="AZ1725">
        <v>-2.802934782494582E-2</v>
      </c>
      <c r="BA1725">
        <v>-1.1185103178817119E-2</v>
      </c>
      <c r="BB1725">
        <v>-7.2329830566187532E-3</v>
      </c>
      <c r="BC1725">
        <v>-1.181128365224518E-3</v>
      </c>
      <c r="BD1725">
        <v>3.3871687522155371E-3</v>
      </c>
      <c r="BE1725">
        <v>-2.0556838084418549E-2</v>
      </c>
      <c r="BF1725">
        <v>-1.904338792365209E-3</v>
      </c>
      <c r="BG1725">
        <v>-1.370218453575635E-2</v>
      </c>
      <c r="BH1725">
        <v>1.078011500742174E-2</v>
      </c>
    </row>
    <row r="1726" spans="1:60" x14ac:dyDescent="0.2">
      <c r="A1726">
        <v>2.832084123924431E-3</v>
      </c>
      <c r="B1726">
        <v>1.8516229362655161E-3</v>
      </c>
      <c r="C1726">
        <v>4.3491237233092674E-3</v>
      </c>
      <c r="D1726">
        <v>2.3099853842231802E-2</v>
      </c>
      <c r="E1726">
        <v>-2.0046480119267379E-2</v>
      </c>
      <c r="F1726">
        <v>5.9747881951721683E-3</v>
      </c>
      <c r="G1726">
        <v>4.7582772488235598E-3</v>
      </c>
      <c r="H1726">
        <v>-1.328273547471474E-3</v>
      </c>
      <c r="I1726">
        <v>9.0938621109901956E-3</v>
      </c>
      <c r="J1726">
        <v>-6.5307032666523518E-3</v>
      </c>
      <c r="K1726">
        <v>3.9519405728424421E-4</v>
      </c>
      <c r="L1726">
        <v>6.7339003233060123E-3</v>
      </c>
      <c r="M1726">
        <v>-8.8084357564793565E-3</v>
      </c>
      <c r="N1726">
        <v>2.91640614584037E-3</v>
      </c>
      <c r="O1726">
        <v>-8.8916071543254354E-3</v>
      </c>
      <c r="P1726">
        <v>-3.4806214610754011E-3</v>
      </c>
      <c r="Q1726">
        <v>-9.4454954254568173E-3</v>
      </c>
      <c r="R1726">
        <v>2.0953915374668599E-3</v>
      </c>
      <c r="S1726">
        <v>1.9624207923229372E-3</v>
      </c>
      <c r="T1726">
        <v>-3.5772149164670523E-2</v>
      </c>
      <c r="U1726">
        <v>4.0054408689114834E-3</v>
      </c>
      <c r="V1726">
        <v>-2.561093243519813E-2</v>
      </c>
      <c r="W1726">
        <v>2.3334097924443639E-3</v>
      </c>
      <c r="X1726">
        <v>1.1129337958226021E-2</v>
      </c>
      <c r="Y1726">
        <v>-3.406389944016788E-3</v>
      </c>
      <c r="Z1726">
        <v>-5.7146553564432993E-3</v>
      </c>
      <c r="AA1726">
        <v>-7.1665272529975481E-3</v>
      </c>
      <c r="AB1726">
        <v>7.8048697617259521E-3</v>
      </c>
      <c r="AC1726">
        <v>2.1145256202983859E-3</v>
      </c>
      <c r="AD1726">
        <v>7.8016805766136319E-3</v>
      </c>
      <c r="AE1726">
        <v>-3.865662454848459E-3</v>
      </c>
      <c r="AF1726">
        <v>-1.33934626766638E-2</v>
      </c>
      <c r="AG1726">
        <v>2.402110424551354E-3</v>
      </c>
      <c r="AH1726">
        <v>-2.8548616050683368E-3</v>
      </c>
      <c r="AI1726">
        <v>-1.2245631674857619E-3</v>
      </c>
      <c r="AJ1726">
        <v>3.668883562731299E-3</v>
      </c>
      <c r="AK1726">
        <v>5.5811576014916219E-3</v>
      </c>
      <c r="AL1726">
        <v>-6.836646372910298E-4</v>
      </c>
      <c r="AM1726">
        <v>-2.3322395902854991E-2</v>
      </c>
      <c r="AN1726">
        <v>1.402325928154601E-2</v>
      </c>
      <c r="AO1726">
        <v>3.4084183452035249E-3</v>
      </c>
      <c r="AP1726">
        <v>1.286237940647305E-2</v>
      </c>
      <c r="AQ1726">
        <v>-8.3925788418910685E-3</v>
      </c>
      <c r="AR1726">
        <v>-2.235058766786798E-3</v>
      </c>
      <c r="AS1726">
        <v>-5.0434500353265408E-3</v>
      </c>
      <c r="AT1726">
        <v>-1.5681968804538121E-3</v>
      </c>
      <c r="AU1726">
        <v>-3.8228139307376259E-3</v>
      </c>
      <c r="AV1726">
        <v>2.3291385181374781E-2</v>
      </c>
      <c r="AW1726">
        <v>-2.6040555838327879E-2</v>
      </c>
      <c r="AX1726">
        <v>7.2345535654343646E-3</v>
      </c>
      <c r="AY1726">
        <v>5.0774671149835119E-3</v>
      </c>
      <c r="AZ1726">
        <v>-1.113301725156627E-2</v>
      </c>
      <c r="BA1726">
        <v>5.0599181540305991E-3</v>
      </c>
      <c r="BB1726">
        <v>1.560580522709284E-2</v>
      </c>
      <c r="BC1726">
        <v>-5.6286814545984491E-3</v>
      </c>
      <c r="BD1726">
        <v>1.026391408398028E-2</v>
      </c>
      <c r="BE1726">
        <v>-1.4505645841551919E-2</v>
      </c>
      <c r="BF1726">
        <v>-1.6346968068960391E-3</v>
      </c>
      <c r="BG1726">
        <v>1.723167176421564E-3</v>
      </c>
      <c r="BH1726">
        <v>-2.5501145551328568E-3</v>
      </c>
    </row>
    <row r="1727" spans="1:60" x14ac:dyDescent="0.2">
      <c r="A1727">
        <v>-6.9857083526421388E-3</v>
      </c>
      <c r="B1727">
        <v>2.2578180412449909E-3</v>
      </c>
      <c r="C1727">
        <v>-1.206517435480126E-3</v>
      </c>
      <c r="D1727">
        <v>1.4543049182083779E-2</v>
      </c>
      <c r="E1727">
        <v>-9.7109419722173802E-3</v>
      </c>
      <c r="F1727">
        <v>8.1680649006297349E-4</v>
      </c>
      <c r="G1727">
        <v>-5.6760722004077103E-3</v>
      </c>
      <c r="H1727">
        <v>-2.88312197399394E-3</v>
      </c>
      <c r="I1727">
        <v>1.608054811520503E-2</v>
      </c>
      <c r="J1727">
        <v>-4.0939778062756398E-4</v>
      </c>
      <c r="K1727">
        <v>1.184466497866633E-3</v>
      </c>
      <c r="L1727">
        <v>-1.3431573166415641E-3</v>
      </c>
      <c r="M1727">
        <v>-3.0470884525003782E-4</v>
      </c>
      <c r="N1727">
        <v>-5.687588471414832E-3</v>
      </c>
      <c r="O1727">
        <v>3.4680017551810948E-3</v>
      </c>
      <c r="P1727">
        <v>-3.1669134711814892E-4</v>
      </c>
      <c r="Q1727">
        <v>1.1580310840289491E-2</v>
      </c>
      <c r="R1727">
        <v>-2.466502714178364E-4</v>
      </c>
      <c r="S1727">
        <v>4.6445155925386736E-3</v>
      </c>
      <c r="T1727">
        <v>-4.3302615090827648E-3</v>
      </c>
      <c r="U1727">
        <v>5.8077467345879269E-3</v>
      </c>
      <c r="V1727">
        <v>-7.4391096726748257E-3</v>
      </c>
      <c r="W1727">
        <v>3.3240780494682612E-2</v>
      </c>
      <c r="X1727">
        <v>5.7347999252268999E-3</v>
      </c>
      <c r="Y1727">
        <v>5.3877894942395803E-3</v>
      </c>
      <c r="Z1727">
        <v>-6.5720925793878162E-3</v>
      </c>
      <c r="AA1727">
        <v>3.3728967762911362E-3</v>
      </c>
      <c r="AB1727">
        <v>2.0202803439563748E-2</v>
      </c>
      <c r="AC1727">
        <v>-5.2938075673640266E-3</v>
      </c>
      <c r="AD1727">
        <v>1.0500642318946271E-3</v>
      </c>
      <c r="AE1727">
        <v>-1.2917588604297789E-3</v>
      </c>
      <c r="AF1727">
        <v>5.936457724081818E-3</v>
      </c>
      <c r="AG1727">
        <v>-5.8445152023265234E-3</v>
      </c>
      <c r="AH1727">
        <v>1.3093623271169041E-2</v>
      </c>
      <c r="AI1727">
        <v>-1.2268443685559301E-3</v>
      </c>
      <c r="AJ1727">
        <v>3.9066479894036936E-3</v>
      </c>
      <c r="AK1727">
        <v>7.8547029977033243E-3</v>
      </c>
      <c r="AL1727">
        <v>3.7554447317293699E-3</v>
      </c>
      <c r="AM1727">
        <v>-5.4770410043225894E-3</v>
      </c>
      <c r="AN1727">
        <v>5.3124069638966858E-4</v>
      </c>
      <c r="AO1727">
        <v>-4.5466486351145178E-3</v>
      </c>
      <c r="AP1727">
        <v>2.1075392485683679E-2</v>
      </c>
      <c r="AQ1727">
        <v>-1.0122907806277059E-2</v>
      </c>
      <c r="AR1727">
        <v>-1.8394044638599571E-2</v>
      </c>
      <c r="AS1727">
        <v>6.9766068889264314E-3</v>
      </c>
      <c r="AT1727">
        <v>-7.0893931470457161E-3</v>
      </c>
      <c r="AU1727">
        <v>3.302601111225005E-3</v>
      </c>
      <c r="AV1727">
        <v>1.7053344068706781E-2</v>
      </c>
      <c r="AW1727">
        <v>-1.5812050617959191E-3</v>
      </c>
      <c r="AX1727">
        <v>-1.109375070968566E-3</v>
      </c>
      <c r="AY1727">
        <v>3.6857969886703382E-3</v>
      </c>
      <c r="AZ1727">
        <v>3.0246348188449872E-4</v>
      </c>
      <c r="BA1727">
        <v>1.5352468094450931E-2</v>
      </c>
      <c r="BB1727">
        <v>9.2212402082003965E-3</v>
      </c>
      <c r="BC1727">
        <v>1.1876871171379729E-3</v>
      </c>
      <c r="BD1727">
        <v>2.6569350822054231E-3</v>
      </c>
      <c r="BE1727">
        <v>1.006447740810913E-2</v>
      </c>
      <c r="BF1727">
        <v>-4.9207975695871658E-3</v>
      </c>
      <c r="BG1727">
        <v>-3.233091794524798E-3</v>
      </c>
      <c r="BH1727">
        <v>1.3486451718623831E-4</v>
      </c>
    </row>
    <row r="1728" spans="1:60" x14ac:dyDescent="0.2">
      <c r="A1728">
        <v>1.1542506935498759E-2</v>
      </c>
      <c r="B1728">
        <v>4.9090311569894903E-3</v>
      </c>
      <c r="C1728">
        <v>-1.4496478319203259E-3</v>
      </c>
      <c r="D1728">
        <v>8.3159030386721622E-3</v>
      </c>
      <c r="E1728">
        <v>2.938773402871925E-3</v>
      </c>
      <c r="F1728">
        <v>5.8363219027607739E-4</v>
      </c>
      <c r="G1728">
        <v>6.7714058175434187E-3</v>
      </c>
      <c r="H1728">
        <v>7.5237044795694761E-3</v>
      </c>
      <c r="I1728">
        <v>8.283478371552002E-4</v>
      </c>
      <c r="J1728">
        <v>1.2278513119859239E-3</v>
      </c>
      <c r="K1728">
        <v>1.182885941646652E-3</v>
      </c>
      <c r="L1728">
        <v>1.4014692739052349E-2</v>
      </c>
      <c r="M1728">
        <v>8.2055489625249087E-3</v>
      </c>
      <c r="N1728">
        <v>-2.1606344365976702E-3</v>
      </c>
      <c r="O1728">
        <v>2.7150359661461182E-3</v>
      </c>
      <c r="P1728">
        <v>6.1644602276909651E-3</v>
      </c>
      <c r="Q1728">
        <v>4.2634833304102098E-4</v>
      </c>
      <c r="R1728">
        <v>-8.9063035768787713E-3</v>
      </c>
      <c r="S1728">
        <v>5.1092210869192571E-3</v>
      </c>
      <c r="T1728">
        <v>8.3344976147186611E-3</v>
      </c>
      <c r="U1728">
        <v>-4.7800874001499337E-3</v>
      </c>
      <c r="V1728">
        <v>1.054737090308931E-2</v>
      </c>
      <c r="W1728">
        <v>-7.9229563025380711E-3</v>
      </c>
      <c r="X1728">
        <v>7.7967561838993959E-4</v>
      </c>
      <c r="Y1728">
        <v>6.4836914574042852E-3</v>
      </c>
      <c r="Z1728">
        <v>4.1964738384959337E-2</v>
      </c>
      <c r="AA1728">
        <v>1.316321053139261E-2</v>
      </c>
      <c r="AB1728">
        <v>4.1050180686336542E-2</v>
      </c>
      <c r="AC1728">
        <v>9.3578295830547345E-3</v>
      </c>
      <c r="AD1728">
        <v>1.8863333802574781E-3</v>
      </c>
      <c r="AE1728">
        <v>3.0119791172931961E-3</v>
      </c>
      <c r="AF1728">
        <v>-3.891821010465835E-3</v>
      </c>
      <c r="AG1728">
        <v>4.153924455193829E-2</v>
      </c>
      <c r="AH1728">
        <v>-5.7978851893892109E-3</v>
      </c>
      <c r="AI1728">
        <v>1.2268443685559511E-3</v>
      </c>
      <c r="AJ1728">
        <v>7.3943374395603334E-3</v>
      </c>
      <c r="AK1728">
        <v>9.8455201160773716E-3</v>
      </c>
      <c r="AL1728">
        <v>-6.8424225102561257E-4</v>
      </c>
      <c r="AM1728">
        <v>-1.5274268696943309E-2</v>
      </c>
      <c r="AN1728">
        <v>6.1436470731383317E-3</v>
      </c>
      <c r="AO1728">
        <v>1.0577816195856019E-2</v>
      </c>
      <c r="AP1728">
        <v>-5.2171275115102183E-4</v>
      </c>
      <c r="AQ1728">
        <v>8.3026802605104468E-4</v>
      </c>
      <c r="AR1728">
        <v>8.5932455728205751E-3</v>
      </c>
      <c r="AS1728">
        <v>1.380921649907332E-2</v>
      </c>
      <c r="AT1728">
        <v>-7.9107487886968862E-4</v>
      </c>
      <c r="AU1728">
        <v>1.3272781503252361E-2</v>
      </c>
      <c r="AV1728">
        <v>1.040451389942529E-3</v>
      </c>
      <c r="AW1728">
        <v>1.6944570510133289E-2</v>
      </c>
      <c r="AX1728">
        <v>4.9829229484325303E-3</v>
      </c>
      <c r="AY1728">
        <v>1.7229318362448169E-2</v>
      </c>
      <c r="AZ1728">
        <v>-3.0294302748584958E-3</v>
      </c>
      <c r="BA1728">
        <v>-1.173809661996322E-2</v>
      </c>
      <c r="BB1728">
        <v>1.754729298445537E-2</v>
      </c>
      <c r="BC1728">
        <v>5.9310666352601097E-4</v>
      </c>
      <c r="BD1728">
        <v>1.021786247503944E-2</v>
      </c>
      <c r="BE1728">
        <v>1.216510788188372E-2</v>
      </c>
      <c r="BF1728">
        <v>6.0111531558564336E-3</v>
      </c>
      <c r="BG1728">
        <v>2.851898580682723E-2</v>
      </c>
      <c r="BH1728">
        <v>2.6848402532499447E-4</v>
      </c>
    </row>
    <row r="1729" spans="1:60" x14ac:dyDescent="0.2">
      <c r="A1729">
        <v>1.738898866562643E-2</v>
      </c>
      <c r="B1729">
        <v>8.1278687261593756E-3</v>
      </c>
      <c r="C1729">
        <v>-5.8177421017752088E-3</v>
      </c>
      <c r="D1729">
        <v>1.047296088037516E-2</v>
      </c>
      <c r="E1729">
        <v>1.3803824982788E-2</v>
      </c>
      <c r="F1729">
        <v>1.550768153948053E-2</v>
      </c>
      <c r="G1729">
        <v>-6.4042908759821236E-3</v>
      </c>
      <c r="H1729">
        <v>4.4086599599784028E-4</v>
      </c>
      <c r="I1729">
        <v>1.356928364884046E-2</v>
      </c>
      <c r="J1729">
        <v>2.4520692992065301E-3</v>
      </c>
      <c r="K1729">
        <v>-5.5330161771550146E-3</v>
      </c>
      <c r="L1729">
        <v>1.7896771607201361E-2</v>
      </c>
      <c r="M1729">
        <v>9.3386927804457714E-3</v>
      </c>
      <c r="N1729">
        <v>-6.3539618349307296E-3</v>
      </c>
      <c r="O1729">
        <v>-7.1756934906657566E-3</v>
      </c>
      <c r="P1729">
        <v>8.1607592792140079E-3</v>
      </c>
      <c r="Q1729">
        <v>1.287405570606707E-3</v>
      </c>
      <c r="R1729">
        <v>-1.616500726477119E-3</v>
      </c>
      <c r="S1729">
        <v>3.3911190657425262E-3</v>
      </c>
      <c r="T1729">
        <v>4.9065262954009359E-3</v>
      </c>
      <c r="U1729">
        <v>9.8786760718869281E-3</v>
      </c>
      <c r="V1729">
        <v>1.175257184882743E-2</v>
      </c>
      <c r="W1729">
        <v>2.247347859365012E-2</v>
      </c>
      <c r="X1729">
        <v>1.554950357497319E-2</v>
      </c>
      <c r="Y1729">
        <v>5.6037031280108326E-3</v>
      </c>
      <c r="Z1729">
        <v>-8.9973419838354825E-3</v>
      </c>
      <c r="AA1729">
        <v>-1.9312362426927279E-3</v>
      </c>
      <c r="AB1729">
        <v>1.9910205431380008E-2</v>
      </c>
      <c r="AC1729">
        <v>-2.99872986271524E-4</v>
      </c>
      <c r="AD1729">
        <v>-6.3025433882849891E-3</v>
      </c>
      <c r="AE1729">
        <v>2.145442197984937E-3</v>
      </c>
      <c r="AF1729">
        <v>9.6103198064429532E-3</v>
      </c>
      <c r="AG1729">
        <v>1.020207998993608E-2</v>
      </c>
      <c r="AH1729">
        <v>-4.1274525494396849E-3</v>
      </c>
      <c r="AI1729">
        <v>-1.295139444822483E-2</v>
      </c>
      <c r="AJ1729">
        <v>7.710800374428361E-3</v>
      </c>
      <c r="AK1729">
        <v>5.9060505501827877E-3</v>
      </c>
      <c r="AL1729">
        <v>-3.770520458992203E-3</v>
      </c>
      <c r="AM1729">
        <v>1.6372238058794751E-2</v>
      </c>
      <c r="AN1729">
        <v>8.3073140474255354E-3</v>
      </c>
      <c r="AO1729">
        <v>4.5000877762336753E-3</v>
      </c>
      <c r="AP1729">
        <v>-2.6112818999625871E-3</v>
      </c>
      <c r="AQ1729">
        <v>9.7036787880094011E-3</v>
      </c>
      <c r="AR1729">
        <v>-1.1365126411485221E-2</v>
      </c>
      <c r="AS1729">
        <v>1.0610185723197369E-2</v>
      </c>
      <c r="AT1729">
        <v>-1.266525270566844E-3</v>
      </c>
      <c r="AU1729">
        <v>2.0523934132942161E-3</v>
      </c>
      <c r="AV1729">
        <v>1.265372538533786E-2</v>
      </c>
      <c r="AW1729">
        <v>1.8037617958044691E-2</v>
      </c>
      <c r="AX1729">
        <v>-3.5961963757883868E-3</v>
      </c>
      <c r="AY1729">
        <v>-6.5835419413482633E-3</v>
      </c>
      <c r="AZ1729">
        <v>-1.528590747268729E-2</v>
      </c>
      <c r="BA1729">
        <v>-2.5174445328776012E-3</v>
      </c>
      <c r="BB1729">
        <v>3.858679769161457E-3</v>
      </c>
      <c r="BC1729">
        <v>-8.9020901090182175E-4</v>
      </c>
      <c r="BD1729">
        <v>-1.7778226410505551E-2</v>
      </c>
      <c r="BE1729">
        <v>-8.2783334370798919E-3</v>
      </c>
      <c r="BF1729">
        <v>-1.316198530363737E-2</v>
      </c>
      <c r="BG1729">
        <v>4.1916295401958582E-4</v>
      </c>
      <c r="BH1729">
        <v>4.6900977998792434E-3</v>
      </c>
    </row>
    <row r="1730" spans="1:60" x14ac:dyDescent="0.2">
      <c r="A1730">
        <v>1.058415624509596E-2</v>
      </c>
      <c r="B1730">
        <v>7.460451516874321E-3</v>
      </c>
      <c r="C1730">
        <v>7.0262029898280837E-3</v>
      </c>
      <c r="D1730">
        <v>5.1262340160894036E-3</v>
      </c>
      <c r="E1730">
        <v>-2.4673391383518841E-2</v>
      </c>
      <c r="F1730">
        <v>1.854571146887839E-2</v>
      </c>
      <c r="G1730">
        <v>7.680407255348849E-3</v>
      </c>
      <c r="H1730">
        <v>1.6608942419137979E-2</v>
      </c>
      <c r="I1730">
        <v>1.9814629726829382E-2</v>
      </c>
      <c r="J1730">
        <v>6.5095281023510249E-3</v>
      </c>
      <c r="K1730">
        <v>3.7580723566753632E-3</v>
      </c>
      <c r="L1730">
        <v>-1.302390068012706E-3</v>
      </c>
      <c r="M1730">
        <v>2.5168318833227329E-2</v>
      </c>
      <c r="N1730">
        <v>2.046664181133941E-2</v>
      </c>
      <c r="O1730">
        <v>2.4803514975206978E-3</v>
      </c>
      <c r="P1730">
        <v>-2.709123572171197E-2</v>
      </c>
      <c r="Q1730">
        <v>-2.021677913702858E-2</v>
      </c>
      <c r="R1730">
        <v>6.221374017604483E-4</v>
      </c>
      <c r="S1730">
        <v>2.415849316282674E-3</v>
      </c>
      <c r="T1730">
        <v>1.125485948259562E-2</v>
      </c>
      <c r="U1730">
        <v>6.0055786300671861E-3</v>
      </c>
      <c r="V1730">
        <v>-3.7801801285609768E-2</v>
      </c>
      <c r="W1730">
        <v>3.3271367841101801E-3</v>
      </c>
      <c r="X1730">
        <v>7.0504486068542812E-3</v>
      </c>
      <c r="Y1730">
        <v>4.7384273846622464E-3</v>
      </c>
      <c r="Z1730">
        <v>5.0378002581459207E-3</v>
      </c>
      <c r="AA1730">
        <v>3.858828056441106E-3</v>
      </c>
      <c r="AB1730">
        <v>4.4804625787330188E-4</v>
      </c>
      <c r="AC1730">
        <v>-1.504230336219428E-4</v>
      </c>
      <c r="AD1730">
        <v>8.3942464786908519E-3</v>
      </c>
      <c r="AE1730">
        <v>1.0449093173281999E-2</v>
      </c>
      <c r="AF1730">
        <v>3.4884898955100858E-3</v>
      </c>
      <c r="AG1730">
        <v>5.5507059421019871E-3</v>
      </c>
      <c r="AH1730">
        <v>1.3772364502052671E-2</v>
      </c>
      <c r="AI1730">
        <v>9.8826887157351922E-3</v>
      </c>
      <c r="AJ1730">
        <v>-5.2164410515163906E-3</v>
      </c>
      <c r="AK1730">
        <v>1.126129694229352E-2</v>
      </c>
      <c r="AL1730">
        <v>1.194757738009081E-2</v>
      </c>
      <c r="AM1730">
        <v>-2.96199713715114E-2</v>
      </c>
      <c r="AN1730">
        <v>-2.7261592775071229E-3</v>
      </c>
      <c r="AO1730">
        <v>3.3604390070505821E-3</v>
      </c>
      <c r="AP1730">
        <v>-1.0470370201682839E-3</v>
      </c>
      <c r="AQ1730">
        <v>-3.0456981632177339E-2</v>
      </c>
      <c r="AR1730">
        <v>9.1028654132222584E-3</v>
      </c>
      <c r="AS1730">
        <v>8.6319483324723036E-3</v>
      </c>
      <c r="AT1730">
        <v>6.3174703604582808E-3</v>
      </c>
      <c r="AU1730">
        <v>8.1690430365323943E-3</v>
      </c>
      <c r="AV1730">
        <v>1.173488495097354E-2</v>
      </c>
      <c r="AW1730">
        <v>-4.3722819927293863E-2</v>
      </c>
      <c r="AX1730">
        <v>1.384560502193051E-3</v>
      </c>
      <c r="AY1730">
        <v>3.2448401955400981E-3</v>
      </c>
      <c r="AZ1730">
        <v>-1.8499073504868321E-3</v>
      </c>
      <c r="BA1730">
        <v>8.18598422782656E-3</v>
      </c>
      <c r="BB1730">
        <v>8.5624358339033303E-3</v>
      </c>
      <c r="BC1730">
        <v>8.2773048086531888E-3</v>
      </c>
      <c r="BD1730">
        <v>1.659191961306301E-2</v>
      </c>
      <c r="BE1730">
        <v>-4.1648499880222586E-3</v>
      </c>
      <c r="BF1730">
        <v>7.4249431364585249E-3</v>
      </c>
      <c r="BG1730">
        <v>4.8125262536900092E-3</v>
      </c>
      <c r="BH1730">
        <v>-2.8889489424815309E-2</v>
      </c>
    </row>
    <row r="1731" spans="1:60" x14ac:dyDescent="0.2">
      <c r="A1731">
        <v>3.7831388453591869E-3</v>
      </c>
      <c r="B1731">
        <v>-2.6150820044267809E-3</v>
      </c>
      <c r="C1731">
        <v>-2.4114799771489449E-4</v>
      </c>
      <c r="D1731">
        <v>-4.2937213337956876E-3</v>
      </c>
      <c r="E1731">
        <v>2.223335644691676E-2</v>
      </c>
      <c r="F1731">
        <v>9.0889334574737642E-3</v>
      </c>
      <c r="G1731">
        <v>-9.1158189744371316E-4</v>
      </c>
      <c r="H1731">
        <v>-4.3338079322449323E-4</v>
      </c>
      <c r="I1731">
        <v>1.6676982470268061E-2</v>
      </c>
      <c r="J1731">
        <v>5.6608781194447287E-3</v>
      </c>
      <c r="K1731">
        <v>2.7596442262281529E-3</v>
      </c>
      <c r="L1731">
        <v>-7.0312790475299649E-3</v>
      </c>
      <c r="M1731">
        <v>1.0181322680768049E-2</v>
      </c>
      <c r="N1731">
        <v>5.468947106198877E-3</v>
      </c>
      <c r="O1731">
        <v>-1.983900442171874E-3</v>
      </c>
      <c r="P1731">
        <v>6.8822856659969331E-3</v>
      </c>
      <c r="Q1731">
        <v>7.990679124798469E-3</v>
      </c>
      <c r="R1731">
        <v>5.9524478329893932E-3</v>
      </c>
      <c r="S1731">
        <v>-6.5353767164105774E-3</v>
      </c>
      <c r="T1731">
        <v>-3.6362212202450282E-3</v>
      </c>
      <c r="U1731">
        <v>-4.1881951635162418E-3</v>
      </c>
      <c r="V1731">
        <v>3.5316219934777578E-2</v>
      </c>
      <c r="W1731">
        <v>-1.56247689948362E-2</v>
      </c>
      <c r="X1731">
        <v>-5.9426728244567984E-3</v>
      </c>
      <c r="Y1731">
        <v>8.0327393065062827E-3</v>
      </c>
      <c r="Z1731">
        <v>1.235392535841892E-2</v>
      </c>
      <c r="AA1731">
        <v>3.6307618580909422E-3</v>
      </c>
      <c r="AB1731">
        <v>-1.035352557071339E-2</v>
      </c>
      <c r="AC1731">
        <v>1.0615240880939E-2</v>
      </c>
      <c r="AD1731">
        <v>-3.9780364706635193E-3</v>
      </c>
      <c r="AE1731">
        <v>2.5425017348032031E-3</v>
      </c>
      <c r="AF1731">
        <v>-1.8347404732223111E-4</v>
      </c>
      <c r="AG1731">
        <v>-7.5171166901704936E-3</v>
      </c>
      <c r="AH1731">
        <v>3.593629964454532E-3</v>
      </c>
      <c r="AI1731">
        <v>-2.0509476162542742E-3</v>
      </c>
      <c r="AJ1731">
        <v>1.3730169529608829E-2</v>
      </c>
      <c r="AK1731">
        <v>9.1408321897192956E-3</v>
      </c>
      <c r="AL1731">
        <v>-2.378251588974865E-3</v>
      </c>
      <c r="AM1731">
        <v>-9.0430452761111374E-4</v>
      </c>
      <c r="AN1731">
        <v>3.6685573350976322E-3</v>
      </c>
      <c r="AO1731">
        <v>-3.3604390070506038E-3</v>
      </c>
      <c r="AP1731">
        <v>1.8672681053170711E-2</v>
      </c>
      <c r="AQ1731">
        <v>5.9134192859571491E-3</v>
      </c>
      <c r="AR1731">
        <v>7.7367208398002874E-3</v>
      </c>
      <c r="AS1731">
        <v>1.6676594693088909E-2</v>
      </c>
      <c r="AT1731">
        <v>5.3379507400485304E-3</v>
      </c>
      <c r="AU1731">
        <v>8.4717493593332164E-4</v>
      </c>
      <c r="AV1731">
        <v>-5.2321874847666081E-2</v>
      </c>
      <c r="AW1731">
        <v>1.063770443247181E-2</v>
      </c>
      <c r="AX1731">
        <v>1.3829528734396229E-3</v>
      </c>
      <c r="AY1731">
        <v>-2.5112660379989558E-3</v>
      </c>
      <c r="AZ1731">
        <v>2.4391043891273619E-2</v>
      </c>
      <c r="BA1731">
        <v>-6.9814359340965868E-3</v>
      </c>
      <c r="BB1731">
        <v>6.974957251540753E-3</v>
      </c>
      <c r="BC1731">
        <v>-1.768297277142624E-3</v>
      </c>
      <c r="BD1731">
        <v>-7.6630640764176203E-3</v>
      </c>
      <c r="BE1731">
        <v>2.7783877731711059E-3</v>
      </c>
      <c r="BF1731">
        <v>-6.3212647131043959E-3</v>
      </c>
      <c r="BG1731">
        <v>-8.5950849440185901E-3</v>
      </c>
      <c r="BH1731">
        <v>5.6262915831000824E-3</v>
      </c>
    </row>
    <row r="1732" spans="1:60" x14ac:dyDescent="0.2">
      <c r="A1732">
        <v>1.8857324093599259E-3</v>
      </c>
      <c r="B1732">
        <v>-5.4524418181794033E-3</v>
      </c>
      <c r="C1732">
        <v>-4.8344230509823362E-4</v>
      </c>
      <c r="D1732">
        <v>-1.805364174376868E-3</v>
      </c>
      <c r="E1732">
        <v>-1.090053585784926E-2</v>
      </c>
      <c r="F1732">
        <v>-4.4784917212699936E-3</v>
      </c>
      <c r="G1732">
        <v>9.1158189744383069E-4</v>
      </c>
      <c r="H1732">
        <v>-1.3315166221577411E-2</v>
      </c>
      <c r="I1732">
        <v>9.4062918852052275E-3</v>
      </c>
      <c r="J1732">
        <v>-1.0131478347365899E-2</v>
      </c>
      <c r="K1732">
        <v>-1.3787804960617739E-3</v>
      </c>
      <c r="L1732">
        <v>-4.9298603573451555E-4</v>
      </c>
      <c r="M1732">
        <v>-5.7925836287547742E-4</v>
      </c>
      <c r="N1732">
        <v>-4.5445364667494168E-4</v>
      </c>
      <c r="O1732">
        <v>1.233383060836723E-2</v>
      </c>
      <c r="P1732">
        <v>1.911586881872286E-3</v>
      </c>
      <c r="Q1732">
        <v>2.02405223564232E-3</v>
      </c>
      <c r="R1732">
        <v>2.4720784614126599E-4</v>
      </c>
      <c r="S1732">
        <v>-3.6491397252597828E-3</v>
      </c>
      <c r="T1732">
        <v>5.4494932845645183E-3</v>
      </c>
      <c r="U1732">
        <v>9.0712607835653368E-4</v>
      </c>
      <c r="V1732">
        <v>-1.1721502613038701E-3</v>
      </c>
      <c r="W1732">
        <v>-2.505858241215227E-2</v>
      </c>
      <c r="X1732">
        <v>1.1907407253639651E-3</v>
      </c>
      <c r="Y1732">
        <v>-7.4766058222488357E-3</v>
      </c>
      <c r="Z1732">
        <v>3.3902246540480048E-3</v>
      </c>
      <c r="AA1732">
        <v>-5.9872559330922453E-3</v>
      </c>
      <c r="AB1732">
        <v>7.6633780492182174E-3</v>
      </c>
      <c r="AC1732">
        <v>-3.4261321186426141E-3</v>
      </c>
      <c r="AD1732">
        <v>5.0229673830627548E-3</v>
      </c>
      <c r="AE1732">
        <v>-4.6659107094869836E-3</v>
      </c>
      <c r="AF1732">
        <v>-3.1210561644752569E-3</v>
      </c>
      <c r="AG1732">
        <v>3.275177141330085E-3</v>
      </c>
      <c r="AH1732">
        <v>1.6721557718533629E-3</v>
      </c>
      <c r="AI1732">
        <v>4.914794404255316E-3</v>
      </c>
      <c r="AJ1732">
        <v>-2.4640221436854451E-4</v>
      </c>
      <c r="AK1732">
        <v>-1.093454045622011E-2</v>
      </c>
      <c r="AL1732">
        <v>1.6529471847836659E-2</v>
      </c>
      <c r="AM1732">
        <v>-3.8541966508547718E-3</v>
      </c>
      <c r="AN1732">
        <v>7.9199556303189995E-3</v>
      </c>
      <c r="AO1732">
        <v>2.0733795480446061E-2</v>
      </c>
      <c r="AP1732">
        <v>1.02761615410163E-3</v>
      </c>
      <c r="AQ1732">
        <v>-7.3967790288418283E-3</v>
      </c>
      <c r="AR1732">
        <v>3.5261045658393159E-3</v>
      </c>
      <c r="AS1732">
        <v>-5.8979095719473651E-3</v>
      </c>
      <c r="AT1732">
        <v>-2.6655164069942601E-3</v>
      </c>
      <c r="AU1732">
        <v>3.7558907215201429E-2</v>
      </c>
      <c r="AV1732">
        <v>-1.806718381218882E-2</v>
      </c>
      <c r="AW1732">
        <v>-1.105836887498515E-3</v>
      </c>
      <c r="AX1732">
        <v>-1.1059390317249779E-3</v>
      </c>
      <c r="AY1732">
        <v>2.9217701103164569E-2</v>
      </c>
      <c r="AZ1732">
        <v>3.0154096092033781E-4</v>
      </c>
      <c r="BA1732">
        <v>0</v>
      </c>
      <c r="BB1732">
        <v>1.893642644730619E-3</v>
      </c>
      <c r="BC1732">
        <v>2.944532260412872E-3</v>
      </c>
      <c r="BD1732">
        <v>3.2872843311343998E-2</v>
      </c>
      <c r="BE1732">
        <v>-1.4059480088467009E-3</v>
      </c>
      <c r="BF1732">
        <v>-3.0372129909644521E-3</v>
      </c>
      <c r="BG1732">
        <v>4.6215138325771173E-3</v>
      </c>
      <c r="BH1732">
        <v>-8.9342749622801313E-3</v>
      </c>
    </row>
    <row r="1733" spans="1:60" x14ac:dyDescent="0.2">
      <c r="A1733">
        <v>-5.6688712547190816E-3</v>
      </c>
      <c r="B1733">
        <v>-3.6519123460372789E-3</v>
      </c>
      <c r="C1733">
        <v>6.2623440509173662E-3</v>
      </c>
      <c r="D1733">
        <v>-1.1128306357435381E-3</v>
      </c>
      <c r="E1733">
        <v>1.4101721390800161E-2</v>
      </c>
      <c r="F1733">
        <v>2.197415025467158E-2</v>
      </c>
      <c r="G1733">
        <v>-3.2844715273305388E-3</v>
      </c>
      <c r="H1733">
        <v>-1.3493716105579531E-2</v>
      </c>
      <c r="I1733">
        <v>-5.2801619997731768E-3</v>
      </c>
      <c r="J1733">
        <v>-2.03892787442984E-3</v>
      </c>
      <c r="K1733">
        <v>-2.3684664064842422E-3</v>
      </c>
      <c r="L1733">
        <v>2.0797451587666931E-2</v>
      </c>
      <c r="M1733">
        <v>8.6509184598835762E-3</v>
      </c>
      <c r="N1733">
        <v>1.280064687401028E-2</v>
      </c>
      <c r="O1733">
        <v>-2.700259142577625E-3</v>
      </c>
      <c r="P1733">
        <v>2.3597283548767091E-2</v>
      </c>
      <c r="Q1733">
        <v>1.4054349782559939E-2</v>
      </c>
      <c r="R1733">
        <v>-2.4720784614119741E-4</v>
      </c>
      <c r="S1733">
        <v>-2.342636040033463E-2</v>
      </c>
      <c r="T1733">
        <v>3.3157569135865311E-3</v>
      </c>
      <c r="U1733">
        <v>6.6648530956531539E-3</v>
      </c>
      <c r="V1733">
        <v>1.930826404810564E-2</v>
      </c>
      <c r="W1733">
        <v>-1.276849795536073E-2</v>
      </c>
      <c r="X1733">
        <v>0</v>
      </c>
      <c r="Y1733">
        <v>-5.0153819554561762E-3</v>
      </c>
      <c r="Z1733">
        <v>-1.2839134409625251E-2</v>
      </c>
      <c r="AA1733">
        <v>-1.825066037247019E-3</v>
      </c>
      <c r="AB1733">
        <v>-3.1937338460845163E-2</v>
      </c>
      <c r="AC1733">
        <v>-6.1374265396799896E-3</v>
      </c>
      <c r="AD1733">
        <v>-3.136634002805306E-3</v>
      </c>
      <c r="AE1733">
        <v>-1.063580200762846E-3</v>
      </c>
      <c r="AF1733">
        <v>-6.0868338773351818E-3</v>
      </c>
      <c r="AG1733">
        <v>3.2648343760523879E-3</v>
      </c>
      <c r="AH1733">
        <v>4.0503112551953449E-3</v>
      </c>
      <c r="AI1733">
        <v>8.9816911504945363E-2</v>
      </c>
      <c r="AJ1733">
        <v>8.8588714771436778E-3</v>
      </c>
      <c r="AK1733">
        <v>-7.883330798017207E-3</v>
      </c>
      <c r="AL1733">
        <v>1.002999434444178E-3</v>
      </c>
      <c r="AM1733">
        <v>2.4232487427496469E-2</v>
      </c>
      <c r="AN1733">
        <v>2.48800911025183E-3</v>
      </c>
      <c r="AO1733">
        <v>1.6354827803589999E-2</v>
      </c>
      <c r="AP1733">
        <v>0</v>
      </c>
      <c r="AQ1733">
        <v>2.905978745771241E-2</v>
      </c>
      <c r="AR1733">
        <v>9.597344366488093E-4</v>
      </c>
      <c r="AS1733">
        <v>-3.7036208247434969E-3</v>
      </c>
      <c r="AT1733">
        <v>-6.7740198122735748E-3</v>
      </c>
      <c r="AU1733">
        <v>-5.0700568086074222E-3</v>
      </c>
      <c r="AV1733">
        <v>-4.9101158425204922E-3</v>
      </c>
      <c r="AW1733">
        <v>3.6632909772412771E-2</v>
      </c>
      <c r="AX1733">
        <v>-5.5373575540755744E-4</v>
      </c>
      <c r="AY1733">
        <v>2.382848147859316E-2</v>
      </c>
      <c r="AZ1733">
        <v>-1.394853647437367E-2</v>
      </c>
      <c r="BA1733">
        <v>1.5312760620673231E-3</v>
      </c>
      <c r="BB1733">
        <v>3.0229115642103708E-3</v>
      </c>
      <c r="BC1733">
        <v>-2.6499785196256579E-3</v>
      </c>
      <c r="BD1733">
        <v>1.534764327373293E-2</v>
      </c>
      <c r="BE1733">
        <v>1.3180877014955831E-2</v>
      </c>
      <c r="BF1733">
        <v>-1.0564437805052619E-2</v>
      </c>
      <c r="BG1733">
        <v>1.8840367441526611E-3</v>
      </c>
      <c r="BH1733">
        <v>1.3167181990388859E-2</v>
      </c>
    </row>
    <row r="1734" spans="1:60" x14ac:dyDescent="0.2">
      <c r="A1734">
        <v>1.2627019336180049E-3</v>
      </c>
      <c r="B1734">
        <v>6.6849921443320193E-3</v>
      </c>
      <c r="C1734">
        <v>-2.8854701168997141E-3</v>
      </c>
      <c r="D1734">
        <v>-3.7655339317288908E-3</v>
      </c>
      <c r="E1734">
        <v>-9.7889836728340014E-3</v>
      </c>
      <c r="F1734">
        <v>-1.103767581321809E-2</v>
      </c>
      <c r="G1734">
        <v>-1.645978526088258E-3</v>
      </c>
      <c r="H1734">
        <v>-1.1198806582498401E-2</v>
      </c>
      <c r="I1734">
        <v>1.90333876824837E-2</v>
      </c>
      <c r="J1734">
        <v>9.34401249070199E-3</v>
      </c>
      <c r="K1734">
        <v>3.156381756971428E-3</v>
      </c>
      <c r="L1734">
        <v>9.6011219437420504E-3</v>
      </c>
      <c r="M1734">
        <v>2.867000012310379E-3</v>
      </c>
      <c r="N1734">
        <v>-1.3475922721661569E-3</v>
      </c>
      <c r="O1734">
        <v>-2.564546966907735E-2</v>
      </c>
      <c r="P1734">
        <v>2.6396859449147559E-3</v>
      </c>
      <c r="Q1734">
        <v>-8.8685089821700161E-3</v>
      </c>
      <c r="R1734">
        <v>2.0994778025568909E-3</v>
      </c>
      <c r="S1734">
        <v>2.4936432538205362E-4</v>
      </c>
      <c r="T1734">
        <v>-7.248592915637452E-3</v>
      </c>
      <c r="U1734">
        <v>2.47358657777243E-3</v>
      </c>
      <c r="V1734">
        <v>1.4390987599403949E-4</v>
      </c>
      <c r="W1734">
        <v>5.8238855121566877E-3</v>
      </c>
      <c r="X1734">
        <v>8.8908265595610842E-3</v>
      </c>
      <c r="Y1734">
        <v>5.2933678887409959E-3</v>
      </c>
      <c r="Z1734">
        <v>4.735778245868771E-3</v>
      </c>
      <c r="AA1734">
        <v>4.7162611859698942E-3</v>
      </c>
      <c r="AB1734">
        <v>7.390141870925915E-3</v>
      </c>
      <c r="AC1734">
        <v>2.5491320286363381E-3</v>
      </c>
      <c r="AD1734">
        <v>-3.3565877440241789E-3</v>
      </c>
      <c r="AE1734">
        <v>2.338414181917292E-3</v>
      </c>
      <c r="AF1734">
        <v>-3.7007764705205079E-4</v>
      </c>
      <c r="AG1734">
        <v>-1.1143690895100559E-2</v>
      </c>
      <c r="AH1734">
        <v>2.138046683458216E-3</v>
      </c>
      <c r="AI1734">
        <v>5.9580991555355069E-3</v>
      </c>
      <c r="AJ1734">
        <v>-2.084905517768766E-3</v>
      </c>
      <c r="AK1734">
        <v>3.6115491352720461E-3</v>
      </c>
      <c r="AL1734">
        <v>0</v>
      </c>
      <c r="AM1734">
        <v>-5.1113935776338952E-3</v>
      </c>
      <c r="AN1734">
        <v>4.6488554605770846E-3</v>
      </c>
      <c r="AO1734">
        <v>-1.087312761994523E-2</v>
      </c>
      <c r="AP1734">
        <v>9.1974497416265483E-3</v>
      </c>
      <c r="AQ1734">
        <v>-1.264952959225899E-2</v>
      </c>
      <c r="AR1734">
        <v>-3.2020121953255418E-4</v>
      </c>
      <c r="AS1734">
        <v>5.5505511765590416E-3</v>
      </c>
      <c r="AT1734">
        <v>5.9890290575599948E-3</v>
      </c>
      <c r="AU1734">
        <v>6.5360933336977177E-3</v>
      </c>
      <c r="AV1734">
        <v>-5.2090803222185978E-3</v>
      </c>
      <c r="AW1734">
        <v>-6.5755018780507797E-3</v>
      </c>
      <c r="AX1734">
        <v>0</v>
      </c>
      <c r="AY1734">
        <v>2.9770517409728678E-3</v>
      </c>
      <c r="AZ1734">
        <v>-2.4456810449601102E-3</v>
      </c>
      <c r="BA1734">
        <v>1.238392810884441E-2</v>
      </c>
      <c r="BB1734">
        <v>-1.5173024741072399E-3</v>
      </c>
      <c r="BC1734">
        <v>-3.8393092171680071E-3</v>
      </c>
      <c r="BD1734">
        <v>1.751920445655402E-2</v>
      </c>
      <c r="BE1734">
        <v>-1.087616169691445E-2</v>
      </c>
      <c r="BF1734">
        <v>-7.5751001307175344E-3</v>
      </c>
      <c r="BG1734">
        <v>4.59090785257676E-3</v>
      </c>
      <c r="BH1734">
        <v>-6.5617167163000839E-3</v>
      </c>
    </row>
    <row r="1735" spans="1:60" x14ac:dyDescent="0.2">
      <c r="A1735">
        <v>-1.2698756890278729E-2</v>
      </c>
      <c r="B1735">
        <v>-3.0330797982949121E-3</v>
      </c>
      <c r="C1735">
        <v>1.6839769670433909E-3</v>
      </c>
      <c r="D1735">
        <v>-5.1831754810067344E-3</v>
      </c>
      <c r="E1735">
        <v>1.689063234174586E-3</v>
      </c>
      <c r="F1735">
        <v>-3.669164692582598E-3</v>
      </c>
      <c r="G1735">
        <v>-1.28242778982746E-3</v>
      </c>
      <c r="H1735">
        <v>0</v>
      </c>
      <c r="I1735">
        <v>-9.0830894145772206E-3</v>
      </c>
      <c r="J1735">
        <v>-1.056941574765188E-2</v>
      </c>
      <c r="K1735">
        <v>-9.101302676153061E-3</v>
      </c>
      <c r="L1735">
        <v>1.273648190743293E-3</v>
      </c>
      <c r="M1735">
        <v>0</v>
      </c>
      <c r="N1735">
        <v>-1.160458505746312E-2</v>
      </c>
      <c r="O1735">
        <v>2.5181811338575231E-3</v>
      </c>
      <c r="P1735">
        <v>-3.1064904339273419E-3</v>
      </c>
      <c r="Q1735">
        <v>-1.0979321194711979E-2</v>
      </c>
      <c r="R1735">
        <v>-6.1652025742066157E-4</v>
      </c>
      <c r="S1735">
        <v>-4.9816564193676976E-4</v>
      </c>
      <c r="T1735">
        <v>-2.4280172604981532E-3</v>
      </c>
      <c r="U1735">
        <v>-4.4969613341802503E-4</v>
      </c>
      <c r="V1735">
        <v>-1.294901894609611E-3</v>
      </c>
      <c r="W1735">
        <v>-1.0507864993728329E-2</v>
      </c>
      <c r="X1735">
        <v>-1.076305027160823E-2</v>
      </c>
      <c r="Y1735">
        <v>-8.3704023349983839E-3</v>
      </c>
      <c r="Z1735">
        <v>-1.0024000301432089E-2</v>
      </c>
      <c r="AA1735">
        <v>-1.8195577675466899E-3</v>
      </c>
      <c r="AB1735">
        <v>-6.4634096097271722E-3</v>
      </c>
      <c r="AC1735">
        <v>-8.2422300115922997E-3</v>
      </c>
      <c r="AD1735">
        <v>-6.7468351849322913E-3</v>
      </c>
      <c r="AE1735">
        <v>-3.8295341435675648E-3</v>
      </c>
      <c r="AF1735">
        <v>-2.4092171584164418E-3</v>
      </c>
      <c r="AG1735">
        <v>-1.127016581719357E-2</v>
      </c>
      <c r="AH1735">
        <v>-6.4262846244557206E-3</v>
      </c>
      <c r="AI1735">
        <v>-7.8272813291398041E-3</v>
      </c>
      <c r="AJ1735">
        <v>-3.9352550013007958E-3</v>
      </c>
      <c r="AK1735">
        <v>-4.5166334127311331E-3</v>
      </c>
      <c r="AL1735">
        <v>-5.361808445679659E-3</v>
      </c>
      <c r="AM1735">
        <v>1.4817883744103869E-2</v>
      </c>
      <c r="AN1735">
        <v>-3.0966304831975232E-3</v>
      </c>
      <c r="AO1735">
        <v>3.2729666016158361E-3</v>
      </c>
      <c r="AP1735">
        <v>-3.056082125497329E-3</v>
      </c>
      <c r="AQ1735">
        <v>4.1750707213471071E-4</v>
      </c>
      <c r="AR1735">
        <v>-3.2031585133594801E-3</v>
      </c>
      <c r="AS1735">
        <v>-7.7791569823584036E-3</v>
      </c>
      <c r="AT1735">
        <v>-1.7297286255906819E-3</v>
      </c>
      <c r="AU1735">
        <v>8.4332964188873795E-3</v>
      </c>
      <c r="AV1735">
        <v>-1.925902998821924E-3</v>
      </c>
      <c r="AW1735">
        <v>2.7578010281252979E-3</v>
      </c>
      <c r="AX1735">
        <v>5.5373575540754942E-4</v>
      </c>
      <c r="AY1735">
        <v>9.5621009766639099E-3</v>
      </c>
      <c r="AZ1735">
        <v>0</v>
      </c>
      <c r="BA1735">
        <v>-1.282098362458048E-2</v>
      </c>
      <c r="BB1735">
        <v>-2.280279101275044E-3</v>
      </c>
      <c r="BC1735">
        <v>-2.0740430442279792E-3</v>
      </c>
      <c r="BD1735">
        <v>3.9142162460312881E-3</v>
      </c>
      <c r="BE1735">
        <v>0</v>
      </c>
      <c r="BF1735">
        <v>1.6885907049516151E-3</v>
      </c>
      <c r="BG1735">
        <v>-2.7106797862467961E-3</v>
      </c>
      <c r="BH1735">
        <v>-7.2960504934292637E-3</v>
      </c>
    </row>
    <row r="1736" spans="1:60" x14ac:dyDescent="0.2">
      <c r="A1736">
        <v>-1.199943522661919E-2</v>
      </c>
      <c r="B1736">
        <v>-1.7981556031248961E-2</v>
      </c>
      <c r="C1736">
        <v>-1.039029104424145E-2</v>
      </c>
      <c r="D1736">
        <v>-1.3432436608195019E-2</v>
      </c>
      <c r="E1736">
        <v>4.4405041645350623E-3</v>
      </c>
      <c r="F1736">
        <v>-2.7098786403787881E-2</v>
      </c>
      <c r="G1736">
        <v>-1.179930010799045E-2</v>
      </c>
      <c r="H1736">
        <v>-1.909972268246202E-2</v>
      </c>
      <c r="I1736">
        <v>-8.1871446628767521E-3</v>
      </c>
      <c r="J1736">
        <v>4.8923100918855456E-3</v>
      </c>
      <c r="K1736">
        <v>-8.3838088971951961E-3</v>
      </c>
      <c r="L1736">
        <v>-1.441896900634361E-2</v>
      </c>
      <c r="M1736">
        <v>-3.728536968436536E-3</v>
      </c>
      <c r="N1736">
        <v>-1.465866382988717E-2</v>
      </c>
      <c r="O1736">
        <v>-7.5750157725695101E-3</v>
      </c>
      <c r="P1736">
        <v>-1.556648437087215E-3</v>
      </c>
      <c r="Q1736">
        <v>-1.308177463798597E-3</v>
      </c>
      <c r="R1736">
        <v>-3.463347161706425E-3</v>
      </c>
      <c r="S1736">
        <v>-1.8132399389837739E-2</v>
      </c>
      <c r="T1736">
        <v>-9.771016644840258E-3</v>
      </c>
      <c r="U1736">
        <v>-3.4753697964972463E-2</v>
      </c>
      <c r="V1736">
        <v>-7.8034607547814308E-3</v>
      </c>
      <c r="W1736">
        <v>-4.317192383497586E-2</v>
      </c>
      <c r="X1736">
        <v>-1.0794325326625959E-2</v>
      </c>
      <c r="Y1736">
        <v>-6.7473932875679894E-3</v>
      </c>
      <c r="Z1736">
        <v>-3.4520172616168189E-3</v>
      </c>
      <c r="AA1736">
        <v>-2.05633137104267E-2</v>
      </c>
      <c r="AB1736">
        <v>-2.6755500691987261E-2</v>
      </c>
      <c r="AC1736">
        <v>-3.0418631656971519E-3</v>
      </c>
      <c r="AD1736">
        <v>-1.36321198772825E-2</v>
      </c>
      <c r="AE1736">
        <v>-7.9164262341701406E-3</v>
      </c>
      <c r="AF1736">
        <v>-5.9545623769345262E-3</v>
      </c>
      <c r="AG1736">
        <v>1.324537703340415E-2</v>
      </c>
      <c r="AH1736">
        <v>-1.8800223552558431E-2</v>
      </c>
      <c r="AI1736">
        <v>-1.185678706018011E-2</v>
      </c>
      <c r="AJ1736">
        <v>-1.140211698503045E-2</v>
      </c>
      <c r="AK1736">
        <v>-1.27563357442303E-2</v>
      </c>
      <c r="AL1736">
        <v>-9.4532921353073177E-3</v>
      </c>
      <c r="AM1736">
        <v>1.974288295800319E-3</v>
      </c>
      <c r="AN1736">
        <v>-8.8265646432222206E-3</v>
      </c>
      <c r="AO1736">
        <v>-3.0986698959189419E-2</v>
      </c>
      <c r="AP1736">
        <v>-3.5310121365737523E-2</v>
      </c>
      <c r="AQ1736">
        <v>-1.8790812526517961E-3</v>
      </c>
      <c r="AR1736">
        <v>-1.356561831987127E-2</v>
      </c>
      <c r="AS1736">
        <v>2.9708486017154959E-3</v>
      </c>
      <c r="AT1736">
        <v>-1.092111531455079E-2</v>
      </c>
      <c r="AU1736">
        <v>-3.4168554417764507E-2</v>
      </c>
      <c r="AV1736">
        <v>-1.386593722567861E-2</v>
      </c>
      <c r="AW1736">
        <v>-1.1231784141893769E-2</v>
      </c>
      <c r="AX1736">
        <v>-1.2810291749662439E-2</v>
      </c>
      <c r="AY1736">
        <v>-3.7283566337110302E-2</v>
      </c>
      <c r="AZ1736">
        <v>3.0613139621037149E-4</v>
      </c>
      <c r="BA1736">
        <v>-7.3533756352244378E-3</v>
      </c>
      <c r="BB1736">
        <v>-7.2562445453791778E-3</v>
      </c>
      <c r="BC1736">
        <v>-7.4417565017741378E-3</v>
      </c>
      <c r="BD1736">
        <v>-2.797107255233262E-2</v>
      </c>
      <c r="BE1736">
        <v>-1.478476507216985E-2</v>
      </c>
      <c r="BF1736">
        <v>-1.045710434676096E-2</v>
      </c>
      <c r="BG1736">
        <v>-2.7299792557545891E-2</v>
      </c>
      <c r="BH1736">
        <v>1.24250639609196E-3</v>
      </c>
    </row>
    <row r="1737" spans="1:60" x14ac:dyDescent="0.2">
      <c r="A1737">
        <v>2.1579670441669631E-4</v>
      </c>
      <c r="B1737">
        <v>1.046075961082134E-2</v>
      </c>
      <c r="C1737">
        <v>6.5368314818845981E-3</v>
      </c>
      <c r="D1737">
        <v>-5.7103876943830874E-3</v>
      </c>
      <c r="E1737">
        <v>8.8215671960047547E-3</v>
      </c>
      <c r="F1737">
        <v>6.5023924452042772E-3</v>
      </c>
      <c r="G1737">
        <v>6.4700641659506154E-3</v>
      </c>
      <c r="H1737">
        <v>1.594195034539278E-2</v>
      </c>
      <c r="I1737">
        <v>-1.1751151747597529E-3</v>
      </c>
      <c r="J1737">
        <v>1.625253347500185E-3</v>
      </c>
      <c r="K1737">
        <v>-6.6366301921848576E-3</v>
      </c>
      <c r="L1737">
        <v>-5.9884339697050216E-3</v>
      </c>
      <c r="M1737">
        <v>-1.1560834763972679E-2</v>
      </c>
      <c r="N1737">
        <v>1.075786898317298E-3</v>
      </c>
      <c r="O1737">
        <v>1.159263043598209E-2</v>
      </c>
      <c r="P1737">
        <v>1.1154245351751991E-2</v>
      </c>
      <c r="Q1737">
        <v>1.6302976676553699E-2</v>
      </c>
      <c r="R1737">
        <v>2.103739859496388E-3</v>
      </c>
      <c r="S1737">
        <v>7.5951391362616572E-3</v>
      </c>
      <c r="T1737">
        <v>9.1631985819007125E-3</v>
      </c>
      <c r="U1737">
        <v>6.975634895357507E-4</v>
      </c>
      <c r="V1737">
        <v>2.916603976307356E-2</v>
      </c>
      <c r="W1737">
        <v>-1.226645296394376E-3</v>
      </c>
      <c r="X1737">
        <v>-1.72414867797934E-3</v>
      </c>
      <c r="Y1737">
        <v>-7.0769440231930004E-3</v>
      </c>
      <c r="Z1737">
        <v>-7.9268834311281757E-3</v>
      </c>
      <c r="AA1737">
        <v>-1.094073847117254E-3</v>
      </c>
      <c r="AB1737">
        <v>-1.905187392117359E-3</v>
      </c>
      <c r="AC1737">
        <v>4.8618028138440903E-3</v>
      </c>
      <c r="AD1737">
        <v>-9.2636213272630601E-3</v>
      </c>
      <c r="AE1737">
        <v>2.7886118541995669E-3</v>
      </c>
      <c r="AF1737">
        <v>2.6096235557576211E-3</v>
      </c>
      <c r="AG1737">
        <v>-1.59150635244578E-2</v>
      </c>
      <c r="AH1737">
        <v>7.2725874946219793E-3</v>
      </c>
      <c r="AI1737">
        <v>-3.2235740984150542E-3</v>
      </c>
      <c r="AJ1737">
        <v>2.2415490622668269E-3</v>
      </c>
      <c r="AK1737">
        <v>1.1456520644990639E-3</v>
      </c>
      <c r="AL1737">
        <v>-3.0578714626840241E-3</v>
      </c>
      <c r="AM1737">
        <v>4.8089036092337726E-3</v>
      </c>
      <c r="AN1737">
        <v>1.251260509141383E-3</v>
      </c>
      <c r="AO1737">
        <v>4.1128867688154554E-3</v>
      </c>
      <c r="AP1737">
        <v>-1.057858640615946E-3</v>
      </c>
      <c r="AQ1737">
        <v>6.6654802814312348E-3</v>
      </c>
      <c r="AR1737">
        <v>5.189803683743029E-3</v>
      </c>
      <c r="AS1737">
        <v>2.9613780288270872E-3</v>
      </c>
      <c r="AT1737">
        <v>3.6537438727261349E-3</v>
      </c>
      <c r="AU1737">
        <v>-1.170528337119464E-3</v>
      </c>
      <c r="AV1737">
        <v>-1.377828158939504E-2</v>
      </c>
      <c r="AW1737">
        <v>1.5963186897452779E-2</v>
      </c>
      <c r="AX1737">
        <v>6.4257822953820891E-3</v>
      </c>
      <c r="AY1737">
        <v>8.2156540652878196E-3</v>
      </c>
      <c r="AZ1737">
        <v>4.2750553285845492E-3</v>
      </c>
      <c r="BA1737">
        <v>-1.044314747715838E-2</v>
      </c>
      <c r="BB1737">
        <v>-1.7907142366453349E-3</v>
      </c>
      <c r="BC1737">
        <v>-2.3926137254494302E-3</v>
      </c>
      <c r="BD1737">
        <v>3.028904461354245E-3</v>
      </c>
      <c r="BE1737">
        <v>4.6622150247737776E-3</v>
      </c>
      <c r="BF1737">
        <v>-2.559854756300091E-3</v>
      </c>
      <c r="BG1737">
        <v>2.1424550659158762E-3</v>
      </c>
      <c r="BH1737">
        <v>2.305267354344832E-2</v>
      </c>
    </row>
    <row r="1738" spans="1:60" x14ac:dyDescent="0.2">
      <c r="A1738">
        <v>7.9427005496948352E-3</v>
      </c>
      <c r="B1738">
        <v>-7.3728109095982253E-3</v>
      </c>
      <c r="C1738">
        <v>1.0561728349765809E-2</v>
      </c>
      <c r="D1738">
        <v>6.3657838249646459E-3</v>
      </c>
      <c r="E1738">
        <v>4.7895730323783817E-2</v>
      </c>
      <c r="F1738">
        <v>1.0745345246669631E-2</v>
      </c>
      <c r="G1738">
        <v>5.7554396152150683E-3</v>
      </c>
      <c r="H1738">
        <v>1.2126462888991749E-2</v>
      </c>
      <c r="I1738">
        <v>9.3622598376364649E-3</v>
      </c>
      <c r="J1738">
        <v>6.4748851784212072E-3</v>
      </c>
      <c r="K1738">
        <v>6.0356228164507499E-3</v>
      </c>
      <c r="L1738">
        <v>7.4396926520232561E-3</v>
      </c>
      <c r="M1738">
        <v>1.1560834763972809E-2</v>
      </c>
      <c r="N1738">
        <v>9.2144554968166586E-4</v>
      </c>
      <c r="O1738">
        <v>8.9796513506687891E-3</v>
      </c>
      <c r="P1738">
        <v>2.344826400534205E-2</v>
      </c>
      <c r="Q1738">
        <v>1.6604203847738881E-2</v>
      </c>
      <c r="R1738">
        <v>6.8347538878601689E-3</v>
      </c>
      <c r="S1738">
        <v>1.3775860597310769E-2</v>
      </c>
      <c r="T1738">
        <v>-3.0408380879520732E-4</v>
      </c>
      <c r="U1738">
        <v>7.7584527804317781E-3</v>
      </c>
      <c r="V1738">
        <v>1.5241661860555859E-2</v>
      </c>
      <c r="W1738">
        <v>2.4511069287474212E-3</v>
      </c>
      <c r="X1738">
        <v>8.6260769535044079E-4</v>
      </c>
      <c r="Y1738">
        <v>4.2520733994312436E-3</v>
      </c>
      <c r="Z1738">
        <v>1.472779720526783E-2</v>
      </c>
      <c r="AA1738">
        <v>1.8589588460212489E-3</v>
      </c>
      <c r="AB1738">
        <v>1.231696078826322E-2</v>
      </c>
      <c r="AC1738">
        <v>3.4808554293100191E-3</v>
      </c>
      <c r="AD1738">
        <v>1.0121584640772939E-2</v>
      </c>
      <c r="AE1738">
        <v>5.8058585431278367E-3</v>
      </c>
      <c r="AF1738">
        <v>5.9394568451037926E-3</v>
      </c>
      <c r="AG1738">
        <v>5.9976256969237161E-3</v>
      </c>
      <c r="AH1738">
        <v>1.0810740084910189E-2</v>
      </c>
      <c r="AI1738">
        <v>1.51835564018566E-3</v>
      </c>
      <c r="AJ1738">
        <v>7.0636539590012998E-3</v>
      </c>
      <c r="AK1738">
        <v>2.0175384684608059E-2</v>
      </c>
      <c r="AL1738">
        <v>6.1063296591392707E-3</v>
      </c>
      <c r="AM1738">
        <v>-2.8391136735383001E-3</v>
      </c>
      <c r="AN1738">
        <v>9.0212727188955528E-3</v>
      </c>
      <c r="AO1738">
        <v>1.5844899392833501E-2</v>
      </c>
      <c r="AP1738">
        <v>1.314082734057956E-2</v>
      </c>
      <c r="AQ1738">
        <v>3.7486164830048317E-2</v>
      </c>
      <c r="AR1738">
        <v>1.0459227084079909E-2</v>
      </c>
      <c r="AS1738">
        <v>7.3933234058396759E-4</v>
      </c>
      <c r="AT1738">
        <v>2.2173284411360541E-3</v>
      </c>
      <c r="AU1738">
        <v>1.0319475717772071E-2</v>
      </c>
      <c r="AV1738">
        <v>1.0701932361459001E-2</v>
      </c>
      <c r="AW1738">
        <v>3.5306858336502697E-2</v>
      </c>
      <c r="AX1738">
        <v>9.6989088373041245E-3</v>
      </c>
      <c r="AY1738">
        <v>1.4838416020421149E-2</v>
      </c>
      <c r="AZ1738">
        <v>2.0506812658644E-2</v>
      </c>
      <c r="BA1738">
        <v>5.457336599140313E-3</v>
      </c>
      <c r="BB1738">
        <v>5.7432294724271494E-3</v>
      </c>
      <c r="BC1738">
        <v>1.1316327795862811E-2</v>
      </c>
      <c r="BD1738">
        <v>1.1620252957629029E-2</v>
      </c>
      <c r="BE1738">
        <v>1.4143634447810669E-2</v>
      </c>
      <c r="BF1738">
        <v>9.9192531382084684E-3</v>
      </c>
      <c r="BG1738">
        <v>3.8465006857894201E-3</v>
      </c>
      <c r="BH1738">
        <v>2.4903092876451871E-2</v>
      </c>
    </row>
    <row r="1739" spans="1:60" x14ac:dyDescent="0.2">
      <c r="A1739">
        <v>-2.3552636223173329E-3</v>
      </c>
      <c r="B1739">
        <v>-8.6703521951993906E-3</v>
      </c>
      <c r="C1739">
        <v>-8.8740971425591599E-3</v>
      </c>
      <c r="D1739">
        <v>2.7060758354490789E-3</v>
      </c>
      <c r="E1739">
        <v>9.3380874560856815E-3</v>
      </c>
      <c r="F1739">
        <v>-4.0585355881147906E-3</v>
      </c>
      <c r="G1739">
        <v>-3.1519615915855891E-3</v>
      </c>
      <c r="H1739">
        <v>-1.340323595225963E-3</v>
      </c>
      <c r="I1739">
        <v>1.445529698261416E-2</v>
      </c>
      <c r="J1739">
        <v>1.6122312714878461E-3</v>
      </c>
      <c r="K1739">
        <v>-5.4298774288025504E-3</v>
      </c>
      <c r="L1739">
        <v>-4.831846815798569E-4</v>
      </c>
      <c r="M1739">
        <v>-9.8183138044734206E-3</v>
      </c>
      <c r="N1739">
        <v>-1.3823948362534631E-3</v>
      </c>
      <c r="O1739">
        <v>4.7069751468329334E-3</v>
      </c>
      <c r="P1739">
        <v>1.271004882962576E-2</v>
      </c>
      <c r="Q1739">
        <v>1.7716800038112959E-2</v>
      </c>
      <c r="R1739">
        <v>-1.238597674380363E-4</v>
      </c>
      <c r="S1739">
        <v>-4.7374404486180289E-3</v>
      </c>
      <c r="T1739">
        <v>5.1571071131490979E-3</v>
      </c>
      <c r="U1739">
        <v>1.1547618706588601E-4</v>
      </c>
      <c r="V1739">
        <v>-2.146083381297265E-2</v>
      </c>
      <c r="W1739">
        <v>-4.9081225148243229E-3</v>
      </c>
      <c r="X1739">
        <v>-4.9261293204597052E-3</v>
      </c>
      <c r="Y1739">
        <v>-1.9825337650231961E-3</v>
      </c>
      <c r="Z1739">
        <v>9.2608181836492109E-3</v>
      </c>
      <c r="AA1739">
        <v>4.3616698448757374E-3</v>
      </c>
      <c r="AB1739">
        <v>7.5042304960082013E-3</v>
      </c>
      <c r="AC1739">
        <v>-4.3899567259724067E-3</v>
      </c>
      <c r="AD1739">
        <v>-8.3917953457660396E-3</v>
      </c>
      <c r="AE1739">
        <v>4.065623583705668E-3</v>
      </c>
      <c r="AF1739">
        <v>-8.3625320896339225E-3</v>
      </c>
      <c r="AG1739">
        <v>1.991566887041388E-3</v>
      </c>
      <c r="AH1739">
        <v>2.8628906546689478E-3</v>
      </c>
      <c r="AI1739">
        <v>-1.144431915755144E-2</v>
      </c>
      <c r="AJ1739">
        <v>5.9095309523616727E-3</v>
      </c>
      <c r="AK1739">
        <v>-1.1230210928670479E-3</v>
      </c>
      <c r="AL1739">
        <v>-7.1271505543565924E-3</v>
      </c>
      <c r="AM1739">
        <v>2.5476642452173959E-2</v>
      </c>
      <c r="AN1739">
        <v>2.1244372943041271E-2</v>
      </c>
      <c r="AO1739">
        <v>1.3196407965386779E-2</v>
      </c>
      <c r="AP1739">
        <v>-5.2358152986870859E-3</v>
      </c>
      <c r="AQ1739">
        <v>6.5774507583271757E-3</v>
      </c>
      <c r="AR1739">
        <v>-8.0354910802754431E-3</v>
      </c>
      <c r="AS1739">
        <v>1.539616630520944E-2</v>
      </c>
      <c r="AT1739">
        <v>-6.6666854719980824E-3</v>
      </c>
      <c r="AU1739">
        <v>1.446697297169376E-2</v>
      </c>
      <c r="AV1739">
        <v>-1.155113709241406E-2</v>
      </c>
      <c r="AW1739">
        <v>6.5930471499333074E-3</v>
      </c>
      <c r="AX1739">
        <v>-2.7591341856519148E-4</v>
      </c>
      <c r="AY1739">
        <v>1.481858482978929E-2</v>
      </c>
      <c r="AZ1739">
        <v>1.216484320716393E-2</v>
      </c>
      <c r="BA1739">
        <v>5.4277156547314796E-3</v>
      </c>
      <c r="BB1739">
        <v>-8.434458896933986E-3</v>
      </c>
      <c r="BC1739">
        <v>-3.857124302310794E-3</v>
      </c>
      <c r="BD1739">
        <v>1.8648553135281399E-2</v>
      </c>
      <c r="BE1739">
        <v>1.432018213789516E-3</v>
      </c>
      <c r="BF1739">
        <v>-6.2230806591414859E-3</v>
      </c>
      <c r="BG1739">
        <v>-1.6991419183910578E-2</v>
      </c>
      <c r="BH1739">
        <v>1.0206823114758489E-2</v>
      </c>
    </row>
    <row r="1740" spans="1:60" x14ac:dyDescent="0.2">
      <c r="A1740">
        <v>-1.930759825257006E-3</v>
      </c>
      <c r="B1740">
        <v>-7.4924958309695909E-3</v>
      </c>
      <c r="C1740">
        <v>1.244917479273671E-2</v>
      </c>
      <c r="D1740">
        <v>-7.8526584726381823E-3</v>
      </c>
      <c r="E1740">
        <v>-5.4485470678159358E-3</v>
      </c>
      <c r="F1740">
        <v>1.1455698549693071E-2</v>
      </c>
      <c r="G1740">
        <v>-6.5210809878048989E-3</v>
      </c>
      <c r="H1740">
        <v>2.0098693602152639E-3</v>
      </c>
      <c r="I1740">
        <v>-1.9153132818301871E-3</v>
      </c>
      <c r="J1740">
        <v>4.0286906791148718E-4</v>
      </c>
      <c r="K1740">
        <v>-4.2442589038004051E-3</v>
      </c>
      <c r="L1740">
        <v>-1.3634596167656591E-2</v>
      </c>
      <c r="M1740">
        <v>-7.86590858480757E-3</v>
      </c>
      <c r="N1740">
        <v>4.7540272502126051E-3</v>
      </c>
      <c r="O1740">
        <v>3.700574247116362E-3</v>
      </c>
      <c r="P1740">
        <v>1.039795748026722E-3</v>
      </c>
      <c r="Q1740">
        <v>1.086441419253853E-2</v>
      </c>
      <c r="R1740">
        <v>1.7323312989781989E-3</v>
      </c>
      <c r="S1740">
        <v>-7.7782232419267719E-3</v>
      </c>
      <c r="T1740">
        <v>1.2096746368687611E-3</v>
      </c>
      <c r="U1740">
        <v>-1.7335177569636831E-2</v>
      </c>
      <c r="V1740">
        <v>1.4164006390403889E-3</v>
      </c>
      <c r="W1740">
        <v>-1.1131952274488051E-2</v>
      </c>
      <c r="X1740">
        <v>-4.8632772880617429E-3</v>
      </c>
      <c r="Y1740">
        <v>0</v>
      </c>
      <c r="Z1740">
        <v>2.599589478627265E-2</v>
      </c>
      <c r="AA1740">
        <v>-7.3159808024117366E-3</v>
      </c>
      <c r="AB1740">
        <v>-2.220727672273317E-2</v>
      </c>
      <c r="AC1740">
        <v>9.0910129666226815E-4</v>
      </c>
      <c r="AD1740">
        <v>-5.8509369977278163E-3</v>
      </c>
      <c r="AE1740">
        <v>-5.5678346866885851E-3</v>
      </c>
      <c r="AF1740">
        <v>-3.551559810538253E-3</v>
      </c>
      <c r="AG1740">
        <v>2.3915768432572149E-2</v>
      </c>
      <c r="AH1740">
        <v>2.6180752349818101E-3</v>
      </c>
      <c r="AI1740">
        <v>5.7557344892324191E-4</v>
      </c>
      <c r="AJ1740">
        <v>-1.8335542466840458E-2</v>
      </c>
      <c r="AK1740">
        <v>1.228127561968651E-2</v>
      </c>
      <c r="AL1740">
        <v>-8.2080041345084665E-3</v>
      </c>
      <c r="AM1740">
        <v>-1.493507437695885E-3</v>
      </c>
      <c r="AN1740">
        <v>-1.3737047749205041E-2</v>
      </c>
      <c r="AO1740">
        <v>5.8092665076678518E-3</v>
      </c>
      <c r="AP1740">
        <v>-1.2678480728592199E-2</v>
      </c>
      <c r="AQ1740">
        <v>1.389131813268854E-3</v>
      </c>
      <c r="AR1740">
        <v>-1.6198978312654221E-4</v>
      </c>
      <c r="AS1740">
        <v>1.3369595930629729E-2</v>
      </c>
      <c r="AT1740">
        <v>-1.593754157458389E-3</v>
      </c>
      <c r="AU1740">
        <v>1.3047751569735531E-3</v>
      </c>
      <c r="AV1740">
        <v>-2.5539086945842709E-3</v>
      </c>
      <c r="AW1740">
        <v>-2.046493377591344E-3</v>
      </c>
      <c r="AX1740">
        <v>2.4798736723930068E-3</v>
      </c>
      <c r="AY1740">
        <v>-2.356910509933171E-3</v>
      </c>
      <c r="AZ1740">
        <v>2.6505261855179311E-3</v>
      </c>
      <c r="BA1740">
        <v>-4.4152977472117818E-4</v>
      </c>
      <c r="BB1740">
        <v>-7.8596651125270606E-3</v>
      </c>
      <c r="BC1740">
        <v>5.9437295300752611E-4</v>
      </c>
      <c r="BD1740">
        <v>-2.938376623258512E-3</v>
      </c>
      <c r="BE1740">
        <v>-8.6234277564628588E-3</v>
      </c>
      <c r="BF1740">
        <v>-2.8436612071232998E-4</v>
      </c>
      <c r="BG1740">
        <v>-5.0018600773169284E-3</v>
      </c>
      <c r="BH1740">
        <v>5.0646083261847597E-3</v>
      </c>
    </row>
    <row r="1741" spans="1:60" x14ac:dyDescent="0.2">
      <c r="A1741">
        <v>3.2325936353887308E-2</v>
      </c>
      <c r="B1741">
        <v>1.1423588617748179E-2</v>
      </c>
      <c r="C1741">
        <v>5.9309036065837342E-3</v>
      </c>
      <c r="D1741">
        <v>4.7188479602144296E-3</v>
      </c>
      <c r="E1741">
        <v>-9.9707315728946415E-3</v>
      </c>
      <c r="F1741">
        <v>3.3493805138589338E-4</v>
      </c>
      <c r="G1741">
        <v>-1.6015720276343019E-2</v>
      </c>
      <c r="H1741">
        <v>1.1091756216451389E-2</v>
      </c>
      <c r="I1741">
        <v>-7.3119639444244704E-3</v>
      </c>
      <c r="J1741">
        <v>1.597486992176933E-2</v>
      </c>
      <c r="K1741">
        <v>1.247790522172109E-2</v>
      </c>
      <c r="L1741">
        <v>4.890736982252771E-3</v>
      </c>
      <c r="M1741">
        <v>-3.2224125141132641E-3</v>
      </c>
      <c r="N1741">
        <v>1.337407800930682E-2</v>
      </c>
      <c r="O1741">
        <v>5.4036210039915119E-3</v>
      </c>
      <c r="P1741">
        <v>-1.634420110251437E-3</v>
      </c>
      <c r="Q1741">
        <v>5.3199451172681721E-3</v>
      </c>
      <c r="R1741">
        <v>1.8526638330855999E-3</v>
      </c>
      <c r="S1741">
        <v>2.5157793854939741E-3</v>
      </c>
      <c r="T1741">
        <v>1.0521379152004731E-2</v>
      </c>
      <c r="U1741">
        <v>-1.056897758812574E-3</v>
      </c>
      <c r="V1741">
        <v>-2.0887526000223498E-2</v>
      </c>
      <c r="W1741">
        <v>-1.8832983846703281E-2</v>
      </c>
      <c r="X1741">
        <v>1.0047882157413481E-2</v>
      </c>
      <c r="Y1741">
        <v>3.1135969737383449E-3</v>
      </c>
      <c r="Z1741">
        <v>5.8842572218381524E-3</v>
      </c>
      <c r="AA1741">
        <v>2.4465567347614611E-2</v>
      </c>
      <c r="AB1741">
        <v>1.3760960881310321E-2</v>
      </c>
      <c r="AC1741">
        <v>4.6889409749441826E-3</v>
      </c>
      <c r="AD1741">
        <v>1.7878133915281841E-2</v>
      </c>
      <c r="AE1741">
        <v>5.5678346866885791E-3</v>
      </c>
      <c r="AF1741">
        <v>1.1728791034661601E-2</v>
      </c>
      <c r="AG1741">
        <v>-3.2423425157272531E-3</v>
      </c>
      <c r="AH1741">
        <v>9.9310316872811485E-3</v>
      </c>
      <c r="AI1741">
        <v>2.2557738777123401E-2</v>
      </c>
      <c r="AJ1741">
        <v>1.131405126006968E-2</v>
      </c>
      <c r="AK1741">
        <v>-8.0214180855214222E-3</v>
      </c>
      <c r="AL1741">
        <v>7.1854046351852363E-3</v>
      </c>
      <c r="AM1741">
        <v>9.561535761728154E-3</v>
      </c>
      <c r="AN1741">
        <v>5.517785964865303E-3</v>
      </c>
      <c r="AO1741">
        <v>1.5448427986360201E-2</v>
      </c>
      <c r="AP1741">
        <v>2.4680047654173139E-2</v>
      </c>
      <c r="AQ1741">
        <v>-9.7680815405731085E-3</v>
      </c>
      <c r="AR1741">
        <v>1.473962718259097E-2</v>
      </c>
      <c r="AS1741">
        <v>-0.1123239999066579</v>
      </c>
      <c r="AT1741">
        <v>1.157693137928097E-2</v>
      </c>
      <c r="AU1741">
        <v>2.2882478169734939E-2</v>
      </c>
      <c r="AV1741">
        <v>1.5504176489714279E-2</v>
      </c>
      <c r="AW1741">
        <v>1.0281673487713189E-2</v>
      </c>
      <c r="AX1741">
        <v>7.9484124467643271E-3</v>
      </c>
      <c r="AY1741">
        <v>1.8020536969660241E-2</v>
      </c>
      <c r="AZ1741">
        <v>7.0342258507881204E-3</v>
      </c>
      <c r="BA1741">
        <v>1.7854743487342589E-2</v>
      </c>
      <c r="BB1741">
        <v>9.2702512659763522E-3</v>
      </c>
      <c r="BC1741">
        <v>6.5147880865233437E-3</v>
      </c>
      <c r="BD1741">
        <v>2.9387554855890612E-2</v>
      </c>
      <c r="BE1741">
        <v>6.0445369959433604E-3</v>
      </c>
      <c r="BF1741">
        <v>7.3532441264954271E-3</v>
      </c>
      <c r="BG1741">
        <v>9.115056087133068E-3</v>
      </c>
      <c r="BH1741">
        <v>7.355990911997852E-3</v>
      </c>
    </row>
    <row r="1742" spans="1:60" x14ac:dyDescent="0.2">
      <c r="A1742">
        <v>3.9424735701032174E-3</v>
      </c>
      <c r="B1742">
        <v>-7.6704835281406073E-3</v>
      </c>
      <c r="C1742">
        <v>7.7747613658676216E-3</v>
      </c>
      <c r="D1742">
        <v>2.848494819792683E-3</v>
      </c>
      <c r="E1742">
        <v>4.0581061086069521E-3</v>
      </c>
      <c r="F1742">
        <v>1.275606526731966E-2</v>
      </c>
      <c r="G1742">
        <v>2.6555060775928759E-3</v>
      </c>
      <c r="H1742">
        <v>0</v>
      </c>
      <c r="I1742">
        <v>-5.4221430789012301E-3</v>
      </c>
      <c r="J1742">
        <v>1.9787432477580851E-3</v>
      </c>
      <c r="K1742">
        <v>1.01485524749687E-2</v>
      </c>
      <c r="L1742">
        <v>1.0676399602169149E-2</v>
      </c>
      <c r="M1742">
        <v>-8.2500264549968689E-3</v>
      </c>
      <c r="N1742">
        <v>-1.0013866649576051E-2</v>
      </c>
      <c r="O1742">
        <v>2.4195819441487701E-2</v>
      </c>
      <c r="P1742">
        <v>1.226579266685052E-2</v>
      </c>
      <c r="Q1742">
        <v>6.1040565784055284E-3</v>
      </c>
      <c r="R1742">
        <v>1.9732523921405822E-3</v>
      </c>
      <c r="S1742">
        <v>2.0079507988976422E-3</v>
      </c>
      <c r="T1742">
        <v>2.247302977050104E-2</v>
      </c>
      <c r="U1742">
        <v>1.9660320913694129E-2</v>
      </c>
      <c r="V1742">
        <v>2.3101496403684372E-3</v>
      </c>
      <c r="W1742">
        <v>-2.697654317602655E-2</v>
      </c>
      <c r="X1742">
        <v>1.2419241496873391E-2</v>
      </c>
      <c r="Y1742">
        <v>-3.396676318309662E-3</v>
      </c>
      <c r="Z1742">
        <v>4.3272681452608749E-3</v>
      </c>
      <c r="AA1742">
        <v>1.0319447809264051E-2</v>
      </c>
      <c r="AB1742">
        <v>-4.7242389796153476E-3</v>
      </c>
      <c r="AC1742">
        <v>-1.6612049231838049E-3</v>
      </c>
      <c r="AD1742">
        <v>7.6572215270315621E-3</v>
      </c>
      <c r="AE1742">
        <v>2.4676928322359858E-2</v>
      </c>
      <c r="AF1742">
        <v>1.232413040005558E-2</v>
      </c>
      <c r="AG1742">
        <v>1.4509147602129629E-2</v>
      </c>
      <c r="AH1742">
        <v>5.8654373976698123E-3</v>
      </c>
      <c r="AI1742">
        <v>-4.6968875574088303E-3</v>
      </c>
      <c r="AJ1742">
        <v>-4.0885288467133844E-3</v>
      </c>
      <c r="AK1742">
        <v>1.531820656313415E-2</v>
      </c>
      <c r="AL1742">
        <v>-6.8420251416026236E-3</v>
      </c>
      <c r="AM1742">
        <v>-6.3588621897796142E-4</v>
      </c>
      <c r="AN1742">
        <v>3.7634469471014981E-3</v>
      </c>
      <c r="AO1742">
        <v>1.425238471646668E-3</v>
      </c>
      <c r="AP1742">
        <v>-2.2025216666811159E-2</v>
      </c>
      <c r="AQ1742">
        <v>1.31350154086837E-2</v>
      </c>
      <c r="AR1742">
        <v>2.0307053280162239E-2</v>
      </c>
      <c r="AS1742">
        <v>-3.2183125849267959E-3</v>
      </c>
      <c r="AT1742">
        <v>1.418405583530483E-3</v>
      </c>
      <c r="AU1742">
        <v>-3.511285344263424E-3</v>
      </c>
      <c r="AV1742">
        <v>3.0034024061795429E-2</v>
      </c>
      <c r="AW1742">
        <v>-2.363713780342153E-2</v>
      </c>
      <c r="AX1742">
        <v>2.181903673827105E-3</v>
      </c>
      <c r="AY1742">
        <v>-9.4079328752751483E-3</v>
      </c>
      <c r="AZ1742">
        <v>1.276866352803635E-2</v>
      </c>
      <c r="BA1742">
        <v>4.0843256366948487E-2</v>
      </c>
      <c r="BB1742">
        <v>2.0481333846049088E-3</v>
      </c>
      <c r="BC1742">
        <v>3.5352524427922408E-3</v>
      </c>
      <c r="BD1742">
        <v>-5.0324174429789781E-3</v>
      </c>
      <c r="BE1742">
        <v>-7.7775318768712586E-3</v>
      </c>
      <c r="BF1742">
        <v>8.44723120231774E-4</v>
      </c>
      <c r="BG1742">
        <v>4.0956165714446024E-3</v>
      </c>
      <c r="BH1742">
        <v>3.7221445289026089E-3</v>
      </c>
    </row>
    <row r="1743" spans="1:60" x14ac:dyDescent="0.2">
      <c r="A1743">
        <v>-5.8154404860198032E-3</v>
      </c>
      <c r="B1743">
        <v>-1.4643969373894341E-3</v>
      </c>
      <c r="C1743">
        <v>-1.109191980697774E-2</v>
      </c>
      <c r="D1743">
        <v>-5.6930693018859705E-4</v>
      </c>
      <c r="E1743">
        <v>-2.8948872910712528E-4</v>
      </c>
      <c r="F1743">
        <v>1.101439976936754E-3</v>
      </c>
      <c r="G1743">
        <v>-1.8958114474493669E-3</v>
      </c>
      <c r="H1743">
        <v>2.9449928981424428E-3</v>
      </c>
      <c r="I1743">
        <v>7.5442739475457508E-3</v>
      </c>
      <c r="J1743">
        <v>3.9463965922928263E-3</v>
      </c>
      <c r="K1743">
        <v>5.3308810019061167E-3</v>
      </c>
      <c r="L1743">
        <v>1.4377208582248059E-2</v>
      </c>
      <c r="M1743">
        <v>2.4836739781306169E-2</v>
      </c>
      <c r="N1743">
        <v>4.2605077784154018E-3</v>
      </c>
      <c r="O1743">
        <v>1.4335676579746021E-3</v>
      </c>
      <c r="P1743">
        <v>1.16798602643952E-2</v>
      </c>
      <c r="Q1743">
        <v>-5.2875933070391477E-3</v>
      </c>
      <c r="R1743">
        <v>-4.9325809324714503E-4</v>
      </c>
      <c r="S1743">
        <v>8.9868036919140554E-3</v>
      </c>
      <c r="T1743">
        <v>-2.9282693675530529E-3</v>
      </c>
      <c r="U1743">
        <v>-6.1243128113223286E-3</v>
      </c>
      <c r="V1743">
        <v>2.8839382279093501E-4</v>
      </c>
      <c r="W1743">
        <v>-4.2559388734701623E-2</v>
      </c>
      <c r="X1743">
        <v>-8.6345261069630322E-3</v>
      </c>
      <c r="Y1743">
        <v>-4.5469717019747469E-3</v>
      </c>
      <c r="Z1743">
        <v>1.38735704520673E-2</v>
      </c>
      <c r="AA1743">
        <v>-3.8172662896908188E-3</v>
      </c>
      <c r="AB1743">
        <v>-1.047079019945123E-2</v>
      </c>
      <c r="AC1743">
        <v>-2.117444118060884E-3</v>
      </c>
      <c r="AD1743">
        <v>-7.8700475561712668E-3</v>
      </c>
      <c r="AE1743">
        <v>7.8855580705577636E-3</v>
      </c>
      <c r="AF1743">
        <v>2.920931578277918E-3</v>
      </c>
      <c r="AG1743">
        <v>1.2723129809675699E-2</v>
      </c>
      <c r="AH1743">
        <v>4.9000202301359048E-3</v>
      </c>
      <c r="AI1743">
        <v>8.9993970934354774E-3</v>
      </c>
      <c r="AJ1743">
        <v>-9.4785344653418695E-3</v>
      </c>
      <c r="AK1743">
        <v>-7.5826442697945126E-3</v>
      </c>
      <c r="AL1743">
        <v>-4.8175178803437071E-3</v>
      </c>
      <c r="AM1743">
        <v>-1.495464327841072E-2</v>
      </c>
      <c r="AN1743">
        <v>-3.1518776590793258E-3</v>
      </c>
      <c r="AO1743">
        <v>1.423117701070257E-3</v>
      </c>
      <c r="AP1743">
        <v>-5.3360622204443618E-2</v>
      </c>
      <c r="AQ1743">
        <v>-4.7770261134235581E-3</v>
      </c>
      <c r="AR1743">
        <v>-2.5077949974022292E-3</v>
      </c>
      <c r="AS1743">
        <v>-8.0601621341610098E-4</v>
      </c>
      <c r="AT1743">
        <v>4.5551505310612713E-3</v>
      </c>
      <c r="AU1743">
        <v>-8.5095038304823893E-3</v>
      </c>
      <c r="AV1743">
        <v>5.4295462624189168E-4</v>
      </c>
      <c r="AW1743">
        <v>-2.975635450374122E-3</v>
      </c>
      <c r="AX1743">
        <v>-7.6571862596440743E-3</v>
      </c>
      <c r="AY1743">
        <v>-1.176261470649145E-2</v>
      </c>
      <c r="AZ1743">
        <v>2.87932613885661E-3</v>
      </c>
      <c r="BA1743">
        <v>-2.4369108144118069E-2</v>
      </c>
      <c r="BB1743">
        <v>-1.919556929424986E-3</v>
      </c>
      <c r="BC1743">
        <v>5.8657217994037463E-3</v>
      </c>
      <c r="BD1743">
        <v>-2.626509745946105E-2</v>
      </c>
      <c r="BE1743">
        <v>1.064248619952534E-2</v>
      </c>
      <c r="BF1743">
        <v>0</v>
      </c>
      <c r="BG1743">
        <v>1.2906768036428579E-3</v>
      </c>
      <c r="BH1743">
        <v>-2.267344222430984E-2</v>
      </c>
    </row>
    <row r="1744" spans="1:60" x14ac:dyDescent="0.2">
      <c r="A1744">
        <v>6.2458399292066643E-4</v>
      </c>
      <c r="B1744">
        <v>5.0130485529037254E-3</v>
      </c>
      <c r="C1744">
        <v>-1.073546152977905E-2</v>
      </c>
      <c r="D1744">
        <v>1.4303445407791221E-4</v>
      </c>
      <c r="E1744">
        <v>-4.0593603088880806E-3</v>
      </c>
      <c r="F1744">
        <v>-9.068622371505318E-3</v>
      </c>
      <c r="G1744">
        <v>-3.8031881023289512E-3</v>
      </c>
      <c r="H1744">
        <v>-2.2303950647154158E-3</v>
      </c>
      <c r="I1744">
        <v>-1.0266410351738401E-2</v>
      </c>
      <c r="J1744">
        <v>-5.5285808731146673E-3</v>
      </c>
      <c r="K1744">
        <v>-1.3792342180548769E-3</v>
      </c>
      <c r="L1744">
        <v>-7.9354247536369876E-4</v>
      </c>
      <c r="M1744">
        <v>-6.36918360686847E-3</v>
      </c>
      <c r="N1744">
        <v>-3.4983083745208812E-3</v>
      </c>
      <c r="O1744">
        <v>-3.5875104165608829E-3</v>
      </c>
      <c r="P1744">
        <v>1.1545905246718941E-2</v>
      </c>
      <c r="Q1744">
        <v>-3.2681224224602422E-3</v>
      </c>
      <c r="R1744">
        <v>-2.4641032713095012E-4</v>
      </c>
      <c r="S1744">
        <v>-6.2320292094897754E-3</v>
      </c>
      <c r="T1744">
        <v>1.1723787327293481E-3</v>
      </c>
      <c r="U1744">
        <v>-8.1150513100669954E-4</v>
      </c>
      <c r="V1744">
        <v>-5.9296423031016962E-3</v>
      </c>
      <c r="W1744">
        <v>-2.755027793556749E-2</v>
      </c>
      <c r="X1744">
        <v>3.0863533123954658E-3</v>
      </c>
      <c r="Y1744">
        <v>1.4233396455688499E-3</v>
      </c>
      <c r="Z1744">
        <v>-2.5112395911257711E-2</v>
      </c>
      <c r="AA1744">
        <v>1.167740094135647E-3</v>
      </c>
      <c r="AB1744">
        <v>-1.2034086484018479E-2</v>
      </c>
      <c r="AC1744">
        <v>4.5387808755192112E-4</v>
      </c>
      <c r="AD1744">
        <v>-4.2805388561581118E-3</v>
      </c>
      <c r="AE1744">
        <v>7.0032075854275571E-3</v>
      </c>
      <c r="AF1744">
        <v>-1.598568968571756E-2</v>
      </c>
      <c r="AG1744">
        <v>-2.4637580264968512E-2</v>
      </c>
      <c r="AH1744">
        <v>7.4214455246564299E-3</v>
      </c>
      <c r="AI1744">
        <v>-9.3395961931297942E-4</v>
      </c>
      <c r="AJ1744">
        <v>-3.012269917305594E-3</v>
      </c>
      <c r="AK1744">
        <v>-1.6249794722074211E-2</v>
      </c>
      <c r="AL1744">
        <v>-4.8410256779904126E-3</v>
      </c>
      <c r="AM1744">
        <v>1.6860972682807281E-2</v>
      </c>
      <c r="AN1744">
        <v>-7.6565089036561478E-4</v>
      </c>
      <c r="AO1744">
        <v>-1.1441121566981131E-2</v>
      </c>
      <c r="AP1744">
        <v>-2.1481647439085101E-2</v>
      </c>
      <c r="AQ1744">
        <v>-1.48742842112755E-2</v>
      </c>
      <c r="AR1744">
        <v>-4.562349319526625E-3</v>
      </c>
      <c r="AS1744">
        <v>2.4167408941013881E-3</v>
      </c>
      <c r="AT1744">
        <v>0</v>
      </c>
      <c r="AU1744">
        <v>-5.6590819691653112E-3</v>
      </c>
      <c r="AV1744">
        <v>-1.0362618144486149E-2</v>
      </c>
      <c r="AW1744">
        <v>-5.6784436296269903E-3</v>
      </c>
      <c r="AX1744">
        <v>-2.19826608426236E-3</v>
      </c>
      <c r="AY1744">
        <v>-1.6773183494650521E-3</v>
      </c>
      <c r="AZ1744">
        <v>-4.3223169387775952E-3</v>
      </c>
      <c r="BA1744">
        <v>-4.9250500840502471E-3</v>
      </c>
      <c r="BB1744">
        <v>-3.8477414584262931E-4</v>
      </c>
      <c r="BC1744">
        <v>-3.5154675772628829E-3</v>
      </c>
      <c r="BD1744">
        <v>-2.4734557441120999E-3</v>
      </c>
      <c r="BE1744">
        <v>-1.4317654953943919E-3</v>
      </c>
      <c r="BF1744">
        <v>-8.4472312023183612E-4</v>
      </c>
      <c r="BG1744">
        <v>-3.6597734985038782E-3</v>
      </c>
      <c r="BH1744">
        <v>-7.8942196297631627E-3</v>
      </c>
    </row>
    <row r="1745" spans="1:60" x14ac:dyDescent="0.2">
      <c r="A1745">
        <v>-1.666275214534412E-3</v>
      </c>
      <c r="B1745">
        <v>-1.0424144760426909E-3</v>
      </c>
      <c r="C1745">
        <v>4.7855609072949218E-3</v>
      </c>
      <c r="D1745">
        <v>1.1374862697111189E-3</v>
      </c>
      <c r="E1745">
        <v>3.4806675127865391E-3</v>
      </c>
      <c r="F1745">
        <v>1.3323577269903129E-3</v>
      </c>
      <c r="G1745">
        <v>-1.5938912296976911E-2</v>
      </c>
      <c r="H1745">
        <v>8.8928924328714812E-3</v>
      </c>
      <c r="I1745">
        <v>-1.352568791453989E-2</v>
      </c>
      <c r="J1745">
        <v>3.9521690660098254E-3</v>
      </c>
      <c r="K1745">
        <v>2.2231640332562232E-2</v>
      </c>
      <c r="L1745">
        <v>6.3294041350214856E-3</v>
      </c>
      <c r="M1745">
        <v>-4.9496389636778104E-3</v>
      </c>
      <c r="N1745">
        <v>-4.5745080748223768E-4</v>
      </c>
      <c r="O1745">
        <v>8.825593148170335E-3</v>
      </c>
      <c r="P1745">
        <v>1.9186556115919819E-2</v>
      </c>
      <c r="Q1745">
        <v>-6.705582850580618E-3</v>
      </c>
      <c r="R1745">
        <v>0</v>
      </c>
      <c r="S1745">
        <v>-2.0024911709176272E-3</v>
      </c>
      <c r="T1745">
        <v>7.2960959931962256E-3</v>
      </c>
      <c r="U1745">
        <v>-1.160511417678933E-3</v>
      </c>
      <c r="V1745">
        <v>-3.9237545109929526E-3</v>
      </c>
      <c r="W1745">
        <v>9.7292964317586099E-3</v>
      </c>
      <c r="X1745">
        <v>-1.241200740518702E-2</v>
      </c>
      <c r="Y1745">
        <v>3.1236320564058131E-3</v>
      </c>
      <c r="Z1745">
        <v>-3.344877845194228E-3</v>
      </c>
      <c r="AA1745">
        <v>-3.9339006089051526E-3</v>
      </c>
      <c r="AB1745">
        <v>1.4520348076628479E-3</v>
      </c>
      <c r="AC1745">
        <v>-1.6665399741989E-3</v>
      </c>
      <c r="AD1745">
        <v>2.783938955889154E-3</v>
      </c>
      <c r="AE1745">
        <v>3.89203827832164E-3</v>
      </c>
      <c r="AF1745">
        <v>1.8531559071290239E-4</v>
      </c>
      <c r="AG1745">
        <v>-1.945543468223037E-3</v>
      </c>
      <c r="AH1745">
        <v>1.1029355087785939E-2</v>
      </c>
      <c r="AI1745">
        <v>-1.87010096528968E-3</v>
      </c>
      <c r="AJ1745">
        <v>-1.264839189139967E-2</v>
      </c>
      <c r="AK1745">
        <v>-4.5459400398509232E-4</v>
      </c>
      <c r="AL1745">
        <v>1.8884489855867201E-2</v>
      </c>
      <c r="AM1745">
        <v>-7.221480692219855E-3</v>
      </c>
      <c r="AN1745">
        <v>-9.232206600839378E-3</v>
      </c>
      <c r="AO1745">
        <v>5.379717117945648E-3</v>
      </c>
      <c r="AP1745">
        <v>1.699734968300844E-2</v>
      </c>
      <c r="AQ1745">
        <v>2.628924524573137E-3</v>
      </c>
      <c r="AR1745">
        <v>-2.367901850214849E-3</v>
      </c>
      <c r="AS1745">
        <v>1.2392608888413681E-2</v>
      </c>
      <c r="AT1745">
        <v>1.410066293133509E-3</v>
      </c>
      <c r="AU1745">
        <v>3.3993138949613062E-3</v>
      </c>
      <c r="AV1745">
        <v>-1.6463887103858911E-3</v>
      </c>
      <c r="AW1745">
        <v>-3.1522166891853592E-3</v>
      </c>
      <c r="AX1745">
        <v>3.0216912070076419E-3</v>
      </c>
      <c r="AY1745">
        <v>1.874778119031649E-3</v>
      </c>
      <c r="AZ1745">
        <v>9.7702868628670343E-3</v>
      </c>
      <c r="BA1745">
        <v>-4.0861133297445066E-3</v>
      </c>
      <c r="BB1745">
        <v>1.280879970018279E-3</v>
      </c>
      <c r="BC1745">
        <v>-3.5275594025750319E-3</v>
      </c>
      <c r="BD1745">
        <v>6.1320091408014893E-3</v>
      </c>
      <c r="BE1745">
        <v>1.16797356318329E-2</v>
      </c>
      <c r="BF1745">
        <v>-1.691770115780395E-3</v>
      </c>
      <c r="BG1745">
        <v>-4.3128193179864518E-4</v>
      </c>
      <c r="BH1745">
        <v>-2.7776973419754709E-3</v>
      </c>
    </row>
    <row r="1746" spans="1:60" x14ac:dyDescent="0.2">
      <c r="A1746">
        <v>-2.9231138280342022E-3</v>
      </c>
      <c r="B1746">
        <v>6.2384873754373071E-3</v>
      </c>
      <c r="C1746">
        <v>7.372982851914971E-3</v>
      </c>
      <c r="D1746">
        <v>9.1970780338142162E-3</v>
      </c>
      <c r="E1746">
        <v>-7.7021459345069003E-3</v>
      </c>
      <c r="F1746">
        <v>-3.890986500040881E-3</v>
      </c>
      <c r="G1746">
        <v>1.708144166115989E-2</v>
      </c>
      <c r="H1746">
        <v>-1.5390050473582049E-2</v>
      </c>
      <c r="I1746">
        <v>1.3136195064141791E-2</v>
      </c>
      <c r="J1746">
        <v>2.7571305372199591E-3</v>
      </c>
      <c r="K1746">
        <v>1.9670300152171461E-2</v>
      </c>
      <c r="L1746">
        <v>-5.2190548174522247E-3</v>
      </c>
      <c r="M1746">
        <v>5.8319211786616546E-4</v>
      </c>
      <c r="N1746">
        <v>4.4112225934287057E-3</v>
      </c>
      <c r="O1746">
        <v>1.3679347357712431E-2</v>
      </c>
      <c r="P1746">
        <v>-4.0904821641685298E-3</v>
      </c>
      <c r="Q1746">
        <v>1.1874937113911349E-2</v>
      </c>
      <c r="R1746">
        <v>6.1627343913422201E-4</v>
      </c>
      <c r="S1746">
        <v>4.9982434607443978E-3</v>
      </c>
      <c r="T1746">
        <v>3.7728265461038218E-3</v>
      </c>
      <c r="U1746">
        <v>-4.306189244536093E-3</v>
      </c>
      <c r="V1746">
        <v>-4.0858038194234794E-3</v>
      </c>
      <c r="W1746">
        <v>1.382368945081349E-3</v>
      </c>
      <c r="X1746">
        <v>-1.9965320267310151E-3</v>
      </c>
      <c r="Y1746">
        <v>-1.4191128293192801E-3</v>
      </c>
      <c r="Z1746">
        <v>-2.5805029447832851E-4</v>
      </c>
      <c r="AA1746">
        <v>-2.346924299970553E-3</v>
      </c>
      <c r="AB1746">
        <v>9.6651922725873841E-4</v>
      </c>
      <c r="AC1746">
        <v>-3.798403139244511E-3</v>
      </c>
      <c r="AD1746">
        <v>1.6753842855997361E-2</v>
      </c>
      <c r="AE1746">
        <v>-2.0467732680403521E-3</v>
      </c>
      <c r="AF1746">
        <v>-3.7060423101150221E-4</v>
      </c>
      <c r="AG1746">
        <v>2.9173307725280468E-3</v>
      </c>
      <c r="AH1746">
        <v>-4.1219694924785073E-3</v>
      </c>
      <c r="AI1746">
        <v>9.1292594647430694E-3</v>
      </c>
      <c r="AJ1746">
        <v>3.684280699335532E-3</v>
      </c>
      <c r="AK1746">
        <v>1.8191691279259229E-3</v>
      </c>
      <c r="AL1746">
        <v>4.7506779554766466E-3</v>
      </c>
      <c r="AM1746">
        <v>8.490546567071499E-3</v>
      </c>
      <c r="AN1746">
        <v>4.2160820005094114E-3</v>
      </c>
      <c r="AO1746">
        <v>6.4160829001742312E-3</v>
      </c>
      <c r="AP1746">
        <v>1.5054845777601919E-2</v>
      </c>
      <c r="AQ1746">
        <v>-6.2810618513596712E-3</v>
      </c>
      <c r="AR1746">
        <v>-8.0933845109110863E-3</v>
      </c>
      <c r="AS1746">
        <v>-7.9516422491198065E-4</v>
      </c>
      <c r="AT1746">
        <v>-3.1275506682779011E-4</v>
      </c>
      <c r="AU1746">
        <v>5.1583915033407831E-3</v>
      </c>
      <c r="AV1746">
        <v>5.749529542225895E-3</v>
      </c>
      <c r="AW1746">
        <v>-9.3649425648210487E-3</v>
      </c>
      <c r="AX1746">
        <v>4.9251512213007997E-3</v>
      </c>
      <c r="AY1746">
        <v>8.3439917624056094E-3</v>
      </c>
      <c r="AZ1746">
        <v>5.9874878467339621E-3</v>
      </c>
      <c r="BA1746">
        <v>1.167659545042209E-2</v>
      </c>
      <c r="BB1746">
        <v>-4.3625820315621629E-3</v>
      </c>
      <c r="BC1746">
        <v>1.177305180434198E-3</v>
      </c>
      <c r="BD1746">
        <v>-1.827734606404592E-3</v>
      </c>
      <c r="BE1746">
        <v>1.07038939034136E-2</v>
      </c>
      <c r="BF1746">
        <v>-1.12967940552406E-3</v>
      </c>
      <c r="BG1746">
        <v>-7.5799138324020117E-3</v>
      </c>
      <c r="BH1746">
        <v>-1.855897941931958E-3</v>
      </c>
    </row>
    <row r="1747" spans="1:60" x14ac:dyDescent="0.2">
      <c r="A1747">
        <v>3.5479636641359189E-3</v>
      </c>
      <c r="B1747">
        <v>-1.0370092601092291E-3</v>
      </c>
      <c r="C1747">
        <v>7.3193034570600991E-3</v>
      </c>
      <c r="D1747">
        <v>1.407489939206377E-3</v>
      </c>
      <c r="E1747">
        <v>8.750455161871788E-4</v>
      </c>
      <c r="F1747">
        <v>5.8857911642462681E-3</v>
      </c>
      <c r="G1747">
        <v>4.7463960948570354E-3</v>
      </c>
      <c r="H1747">
        <v>-2.2471239461715781E-4</v>
      </c>
      <c r="I1747">
        <v>-1.175559116420896E-2</v>
      </c>
      <c r="J1747">
        <v>1.5721518396417031E-3</v>
      </c>
      <c r="K1747">
        <v>-1.198562604932683E-2</v>
      </c>
      <c r="L1747">
        <v>-1.260520183025942E-2</v>
      </c>
      <c r="M1747">
        <v>-1.7954447243432509E-2</v>
      </c>
      <c r="N1747">
        <v>-3.0395886615227118E-3</v>
      </c>
      <c r="O1747">
        <v>9.0945375288444281E-3</v>
      </c>
      <c r="P1747">
        <v>-2.1229800361126359E-3</v>
      </c>
      <c r="Q1747">
        <v>2.0330848180908122E-3</v>
      </c>
      <c r="R1747">
        <v>5.1600724250692688E-3</v>
      </c>
      <c r="S1747">
        <v>-8.2610434027036109E-3</v>
      </c>
      <c r="T1747">
        <v>5.796080256482934E-4</v>
      </c>
      <c r="U1747">
        <v>2.5627805622657571E-3</v>
      </c>
      <c r="V1747">
        <v>-1.7565864371257289E-3</v>
      </c>
      <c r="W1747">
        <v>-2.09358326217427E-2</v>
      </c>
      <c r="X1747">
        <v>-3.2208788402266621E-3</v>
      </c>
      <c r="Y1747">
        <v>1.185458897708095E-2</v>
      </c>
      <c r="Z1747">
        <v>-2.3223403150995051E-3</v>
      </c>
      <c r="AA1747">
        <v>5.1130848147401403E-3</v>
      </c>
      <c r="AB1747">
        <v>1.4481449812969161E-3</v>
      </c>
      <c r="AC1747">
        <v>-1.8275264776105771E-3</v>
      </c>
      <c r="AD1747">
        <v>1.68150827568318E-3</v>
      </c>
      <c r="AE1747">
        <v>1.84235403567315E-3</v>
      </c>
      <c r="AF1747">
        <v>-1.483300810733912E-3</v>
      </c>
      <c r="AG1747">
        <v>-8.7766008465646125E-3</v>
      </c>
      <c r="AH1747">
        <v>-1.246816858915536E-2</v>
      </c>
      <c r="AI1747">
        <v>4.4416065251738279E-3</v>
      </c>
      <c r="AJ1747">
        <v>2.0272610270961121E-3</v>
      </c>
      <c r="AK1747">
        <v>-8.9011110579461095E-3</v>
      </c>
      <c r="AL1747">
        <v>-3.7308785901760538E-3</v>
      </c>
      <c r="AM1747">
        <v>2.1176506967984961E-4</v>
      </c>
      <c r="AN1747">
        <v>-9.0714739773885261E-3</v>
      </c>
      <c r="AO1747">
        <v>-4.2719768598223004E-3</v>
      </c>
      <c r="AP1747">
        <v>-4.4369748553310159E-3</v>
      </c>
      <c r="AQ1747">
        <v>4.0568110258499971E-3</v>
      </c>
      <c r="AR1747">
        <v>1.4329562949070931E-3</v>
      </c>
      <c r="AS1747">
        <v>7.9516422491183406E-4</v>
      </c>
      <c r="AT1747">
        <v>-2.6655081067595032E-3</v>
      </c>
      <c r="AU1747">
        <v>8.0332006438943785E-4</v>
      </c>
      <c r="AV1747">
        <v>-9.325597245198932E-3</v>
      </c>
      <c r="AW1747">
        <v>1.9715107461477301E-3</v>
      </c>
      <c r="AX1747">
        <v>1.3284158551582799E-2</v>
      </c>
      <c r="AY1747">
        <v>-7.358538854190101E-3</v>
      </c>
      <c r="AZ1747">
        <v>1.299059809390591E-2</v>
      </c>
      <c r="BA1747">
        <v>-1.156916784931643E-2</v>
      </c>
      <c r="BB1747">
        <v>-1.12495620805307E-2</v>
      </c>
      <c r="BC1747">
        <v>1.111493948805139E-2</v>
      </c>
      <c r="BD1747">
        <v>-9.0285018638810288E-3</v>
      </c>
      <c r="BE1747">
        <v>1.9599535182279171E-3</v>
      </c>
      <c r="BF1747">
        <v>-1.413715603183786E-3</v>
      </c>
      <c r="BG1747">
        <v>-7.6381798464707686E-3</v>
      </c>
      <c r="BH1747">
        <v>1.1741210768130251E-2</v>
      </c>
    </row>
    <row r="1748" spans="1:60" x14ac:dyDescent="0.2">
      <c r="A1748">
        <v>-6.2484983610176347E-4</v>
      </c>
      <c r="B1748">
        <v>5.9995022026955334E-3</v>
      </c>
      <c r="C1748">
        <v>-1.883628990320182E-3</v>
      </c>
      <c r="D1748">
        <v>7.0293236411681707E-4</v>
      </c>
      <c r="E1748">
        <v>5.8131789533582678E-3</v>
      </c>
      <c r="F1748">
        <v>-7.892736944383142E-3</v>
      </c>
      <c r="G1748">
        <v>5.4775192590214164E-3</v>
      </c>
      <c r="H1748">
        <v>1.184475439717295E-2</v>
      </c>
      <c r="I1748">
        <v>-1.129738525173386E-2</v>
      </c>
      <c r="J1748">
        <v>1.9623544711189788E-3</v>
      </c>
      <c r="K1748">
        <v>1.338958649397082E-3</v>
      </c>
      <c r="L1748">
        <v>-1.276521319636365E-2</v>
      </c>
      <c r="M1748">
        <v>-1.104983008163314E-2</v>
      </c>
      <c r="N1748">
        <v>-1.9814981224484862E-3</v>
      </c>
      <c r="O1748">
        <v>-5.1196269745403759E-3</v>
      </c>
      <c r="P1748">
        <v>5.6500845928432429E-3</v>
      </c>
      <c r="Q1748">
        <v>7.4197644284121718E-3</v>
      </c>
      <c r="R1748">
        <v>1.266508426988569E-2</v>
      </c>
      <c r="S1748">
        <v>5.0256583155495354E-4</v>
      </c>
      <c r="T1748">
        <v>6.4064530608274918E-3</v>
      </c>
      <c r="U1748">
        <v>9.3007639533021328E-4</v>
      </c>
      <c r="V1748">
        <v>5.2593228390474013E-3</v>
      </c>
      <c r="W1748">
        <v>-3.0066895667287818E-2</v>
      </c>
      <c r="X1748">
        <v>-1.334042877983437E-2</v>
      </c>
      <c r="Y1748">
        <v>-3.9357220118287611E-3</v>
      </c>
      <c r="Z1748">
        <v>1.0537855630695449E-2</v>
      </c>
      <c r="AA1748">
        <v>6.8822248884410336E-3</v>
      </c>
      <c r="AB1748">
        <v>-1.4481449812969009E-3</v>
      </c>
      <c r="AC1748">
        <v>-1.6791545511116719E-3</v>
      </c>
      <c r="AD1748">
        <v>-6.3018505696748564E-4</v>
      </c>
      <c r="AE1748">
        <v>-1.227602999721068E-3</v>
      </c>
      <c r="AF1748">
        <v>-3.9037645451278869E-3</v>
      </c>
      <c r="AG1748">
        <v>-2.6148788654551652E-3</v>
      </c>
      <c r="AH1748">
        <v>1.269777770341724E-2</v>
      </c>
      <c r="AI1748">
        <v>-9.2384475728245631E-4</v>
      </c>
      <c r="AJ1748">
        <v>3.032801751490735E-3</v>
      </c>
      <c r="AK1748">
        <v>-6.4400755160868286E-3</v>
      </c>
      <c r="AL1748">
        <v>4.0694680025531796E-3</v>
      </c>
      <c r="AM1748">
        <v>3.164557935063211E-3</v>
      </c>
      <c r="AN1748">
        <v>-7.4828634878550638E-3</v>
      </c>
      <c r="AO1748">
        <v>4.6286522502326181E-3</v>
      </c>
      <c r="AP1748">
        <v>1.666314120708109E-3</v>
      </c>
      <c r="AQ1748">
        <v>1.367107323700776E-2</v>
      </c>
      <c r="AR1748">
        <v>-1.4329562949070311E-3</v>
      </c>
      <c r="AS1748">
        <v>8.7025591002504905E-3</v>
      </c>
      <c r="AT1748">
        <v>-4.7208453477546979E-3</v>
      </c>
      <c r="AU1748">
        <v>-6.6084144273059701E-3</v>
      </c>
      <c r="AV1748">
        <v>-5.8030592370523978E-3</v>
      </c>
      <c r="AW1748">
        <v>2.009045367359711E-2</v>
      </c>
      <c r="AX1748">
        <v>-2.6884970958086438E-4</v>
      </c>
      <c r="AY1748">
        <v>-5.4312781081105746E-3</v>
      </c>
      <c r="AZ1748">
        <v>-2.5282673224024492E-3</v>
      </c>
      <c r="BA1748">
        <v>-3.2375171774942481E-3</v>
      </c>
      <c r="BB1748">
        <v>-5.0841600951307747E-3</v>
      </c>
      <c r="BC1748">
        <v>3.4308586488436092E-2</v>
      </c>
      <c r="BD1748">
        <v>-6.9259251817158059E-3</v>
      </c>
      <c r="BE1748">
        <v>3.0714111750035321E-3</v>
      </c>
      <c r="BF1748">
        <v>2.8221679901040158E-4</v>
      </c>
      <c r="BG1748">
        <v>9.148744962174318E-3</v>
      </c>
      <c r="BH1748">
        <v>1.445247531167557E-2</v>
      </c>
    </row>
    <row r="1749" spans="1:60" x14ac:dyDescent="0.2">
      <c r="A1749">
        <v>2.9146581375305231E-3</v>
      </c>
      <c r="B1749">
        <v>1.107729701876249E-2</v>
      </c>
      <c r="C1749">
        <v>2.3539587321065839E-3</v>
      </c>
      <c r="D1749">
        <v>1.2292149859918149E-2</v>
      </c>
      <c r="E1749">
        <v>1.2098517939717489E-2</v>
      </c>
      <c r="F1749">
        <v>3.6762313786578358E-3</v>
      </c>
      <c r="G1749">
        <v>1.5052831720082859E-3</v>
      </c>
      <c r="H1749">
        <v>2.4796104884456469E-2</v>
      </c>
      <c r="I1749">
        <v>1.7584236709813371E-2</v>
      </c>
      <c r="J1749">
        <v>3.1315341772015599E-3</v>
      </c>
      <c r="K1749">
        <v>1.498661507456308E-2</v>
      </c>
      <c r="L1749">
        <v>1.019331414020311E-2</v>
      </c>
      <c r="M1749">
        <v>8.3731979167587164E-3</v>
      </c>
      <c r="N1749">
        <v>2.1332185355721549E-3</v>
      </c>
      <c r="O1749">
        <v>4.659329636152977E-4</v>
      </c>
      <c r="P1749">
        <v>2.873801458743579E-2</v>
      </c>
      <c r="Q1749">
        <v>2.088249941417384E-2</v>
      </c>
      <c r="R1749">
        <v>1.692130872033607E-3</v>
      </c>
      <c r="S1749">
        <v>5.5125920789056166E-3</v>
      </c>
      <c r="T1749">
        <v>7.8067503218030116E-3</v>
      </c>
      <c r="U1749">
        <v>-4.6485515791104082E-4</v>
      </c>
      <c r="V1749">
        <v>1.7191151332767971E-2</v>
      </c>
      <c r="W1749">
        <v>3.2883551027542403E-2</v>
      </c>
      <c r="X1749">
        <v>1.569157989188855E-2</v>
      </c>
      <c r="Y1749">
        <v>1.980279070495005E-2</v>
      </c>
      <c r="Z1749">
        <v>2.1751521959596148E-2</v>
      </c>
      <c r="AA1749">
        <v>6.2064724799942659E-3</v>
      </c>
      <c r="AB1749">
        <v>3.375748526392042E-3</v>
      </c>
      <c r="AC1749">
        <v>1.184332050489886E-2</v>
      </c>
      <c r="AD1749">
        <v>7.325803794031709E-3</v>
      </c>
      <c r="AE1749">
        <v>3.270265016778403E-3</v>
      </c>
      <c r="AF1749">
        <v>5.2020489273096994E-3</v>
      </c>
      <c r="AG1749">
        <v>2.9351892292536479E-2</v>
      </c>
      <c r="AH1749">
        <v>2.2912018054839808E-3</v>
      </c>
      <c r="AI1749">
        <v>-3.1464928031966128E-3</v>
      </c>
      <c r="AJ1749">
        <v>-6.07462579115283E-3</v>
      </c>
      <c r="AK1749">
        <v>5.9815958837219196E-3</v>
      </c>
      <c r="AL1749">
        <v>1.7444062943499469E-2</v>
      </c>
      <c r="AM1749">
        <v>2.1043109677679629E-3</v>
      </c>
      <c r="AN1749">
        <v>1.1926081073619111E-2</v>
      </c>
      <c r="AO1749">
        <v>-5.7000378032762093E-3</v>
      </c>
      <c r="AP1749">
        <v>0</v>
      </c>
      <c r="AQ1749">
        <v>3.6082825564653608E-2</v>
      </c>
      <c r="AR1749">
        <v>-4.1514718163102246E-3</v>
      </c>
      <c r="AS1749">
        <v>6.6730757565305939E-3</v>
      </c>
      <c r="AT1749">
        <v>-7.8889276182981182E-4</v>
      </c>
      <c r="AU1749">
        <v>9.6960833131366797E-4</v>
      </c>
      <c r="AV1749">
        <v>1.430934615951667E-2</v>
      </c>
      <c r="AW1749">
        <v>1.9840725186096E-2</v>
      </c>
      <c r="AX1749">
        <v>5.105462471946938E-3</v>
      </c>
      <c r="AY1749">
        <v>-2.1809976590705131E-3</v>
      </c>
      <c r="AZ1749">
        <v>3.0895742713613309E-3</v>
      </c>
      <c r="BA1749">
        <v>2.255139927319769E-2</v>
      </c>
      <c r="BB1749">
        <v>4.3033268184192322E-3</v>
      </c>
      <c r="BC1749">
        <v>7.8389408245477556E-3</v>
      </c>
      <c r="BD1749">
        <v>2.0988510224257918E-3</v>
      </c>
      <c r="BE1749">
        <v>6.1142857480101578E-3</v>
      </c>
      <c r="BF1749">
        <v>6.2048569436887044E-3</v>
      </c>
      <c r="BG1749">
        <v>1.3416860297929821E-2</v>
      </c>
      <c r="BH1749">
        <v>1.7554301886728092E-2</v>
      </c>
    </row>
    <row r="1750" spans="1:60" x14ac:dyDescent="0.2">
      <c r="A1750">
        <v>7.662737404730148E-3</v>
      </c>
      <c r="B1750">
        <v>1.256843213095549E-2</v>
      </c>
      <c r="C1750">
        <v>-2.1181332812771048E-3</v>
      </c>
      <c r="D1750">
        <v>1.387655539766635E-3</v>
      </c>
      <c r="E1750">
        <v>-1.456526398754247E-2</v>
      </c>
      <c r="F1750">
        <v>8.525950036885787E-3</v>
      </c>
      <c r="G1750">
        <v>2.817116087698138E-3</v>
      </c>
      <c r="H1750">
        <v>8.8464449768111963E-3</v>
      </c>
      <c r="I1750">
        <v>5.858232556527474E-3</v>
      </c>
      <c r="J1750">
        <v>7.8097088134288851E-4</v>
      </c>
      <c r="K1750">
        <v>1.7913918555570819E-2</v>
      </c>
      <c r="L1750">
        <v>-4.8409165235519559E-3</v>
      </c>
      <c r="M1750">
        <v>6.5299700796810694E-3</v>
      </c>
      <c r="N1750">
        <v>-5.6474718600920499E-3</v>
      </c>
      <c r="O1750">
        <v>1.631467006145765E-3</v>
      </c>
      <c r="P1750">
        <v>-4.1138674938508953E-3</v>
      </c>
      <c r="Q1750">
        <v>-7.7960097779864266E-3</v>
      </c>
      <c r="R1750">
        <v>1.44893140112855E-3</v>
      </c>
      <c r="S1750">
        <v>2.7445258282847288E-3</v>
      </c>
      <c r="T1750">
        <v>-1.21706498206783E-2</v>
      </c>
      <c r="U1750">
        <v>-1.806953923712578E-2</v>
      </c>
      <c r="V1750">
        <v>-1.7336609260405179E-2</v>
      </c>
      <c r="W1750">
        <v>-4.2282910799778138E-3</v>
      </c>
      <c r="X1750">
        <v>7.8270750349316849E-4</v>
      </c>
      <c r="Y1750">
        <v>3.1265500090836881E-2</v>
      </c>
      <c r="Z1750">
        <v>-2.0037107918595199E-3</v>
      </c>
      <c r="AA1750">
        <v>-6.2987205807252223E-4</v>
      </c>
      <c r="AB1750">
        <v>9.1061713606806552E-3</v>
      </c>
      <c r="AC1750">
        <v>6.0351826449939205E-4</v>
      </c>
      <c r="AD1750">
        <v>7.2729794487960816E-3</v>
      </c>
      <c r="AE1750">
        <v>-1.429320728094875E-3</v>
      </c>
      <c r="AF1750">
        <v>1.013894386710442E-2</v>
      </c>
      <c r="AG1750">
        <v>-1.5903141277142259E-3</v>
      </c>
      <c r="AH1750">
        <v>-6.4291313765910806E-3</v>
      </c>
      <c r="AI1750">
        <v>6.6513830910765398E-3</v>
      </c>
      <c r="AJ1750">
        <v>-5.8574838235801209E-3</v>
      </c>
      <c r="AK1750">
        <v>9.1317459105466174E-3</v>
      </c>
      <c r="AL1750">
        <v>3.9829373462872963E-3</v>
      </c>
      <c r="AM1750">
        <v>-1.6829541082887061E-3</v>
      </c>
      <c r="AN1750">
        <v>-9.8416117336930301E-3</v>
      </c>
      <c r="AO1750">
        <v>6.4102404032343133E-3</v>
      </c>
      <c r="AP1750">
        <v>-1.904856284535773E-2</v>
      </c>
      <c r="AQ1750">
        <v>0</v>
      </c>
      <c r="AR1750">
        <v>5.9026194739740783E-3</v>
      </c>
      <c r="AS1750">
        <v>3.1255480963103001E-3</v>
      </c>
      <c r="AT1750">
        <v>1.192574545111761E-2</v>
      </c>
      <c r="AU1750">
        <v>-1.382688818419322E-2</v>
      </c>
      <c r="AV1750">
        <v>-4.9302192194910204E-3</v>
      </c>
      <c r="AW1750">
        <v>-1.7172268695227609E-2</v>
      </c>
      <c r="AX1750">
        <v>-9.1545303065082E-3</v>
      </c>
      <c r="AY1750">
        <v>-2.782414603962757E-3</v>
      </c>
      <c r="AZ1750">
        <v>0</v>
      </c>
      <c r="BA1750">
        <v>-7.3178922087365197E-3</v>
      </c>
      <c r="BB1750">
        <v>-2.2144539525815951E-3</v>
      </c>
      <c r="BC1750">
        <v>-1.9540064292250039E-3</v>
      </c>
      <c r="BD1750">
        <v>-5.0123125977793353E-3</v>
      </c>
      <c r="BE1750">
        <v>1.074812745187396E-2</v>
      </c>
      <c r="BF1750">
        <v>2.246759380943159E-3</v>
      </c>
      <c r="BG1750">
        <v>-1.5057088078240779E-3</v>
      </c>
      <c r="BH1750">
        <v>-1.833041647048908E-2</v>
      </c>
    </row>
    <row r="1751" spans="1:60" x14ac:dyDescent="0.2">
      <c r="A1751">
        <v>-7.0386821174823486E-3</v>
      </c>
      <c r="B1751">
        <v>-4.4419391681856518E-3</v>
      </c>
      <c r="C1751">
        <v>-7.3317049436401084E-3</v>
      </c>
      <c r="D1751">
        <v>9.3829800168920181E-3</v>
      </c>
      <c r="E1751">
        <v>-3.3531037307506423E-2</v>
      </c>
      <c r="F1751">
        <v>-1.264825821996058E-2</v>
      </c>
      <c r="G1751">
        <v>5.7975212115181718E-3</v>
      </c>
      <c r="H1751">
        <v>-6.4657796588139639E-3</v>
      </c>
      <c r="I1751">
        <v>-2.2247222616896479E-2</v>
      </c>
      <c r="J1751">
        <v>-3.1288552711563528E-3</v>
      </c>
      <c r="K1751">
        <v>2.5022198029720149E-2</v>
      </c>
      <c r="L1751">
        <v>1.616009691261341E-3</v>
      </c>
      <c r="M1751">
        <v>-1.43026129648475E-2</v>
      </c>
      <c r="N1751">
        <v>-2.144945340322205E-3</v>
      </c>
      <c r="O1751">
        <v>3.9498509580657686E-3</v>
      </c>
      <c r="P1751">
        <v>-3.7173950265008289E-3</v>
      </c>
      <c r="Q1751">
        <v>-2.7572163112541809E-2</v>
      </c>
      <c r="R1751">
        <v>-5.9284941903226217E-3</v>
      </c>
      <c r="S1751">
        <v>-1.247032629319731E-3</v>
      </c>
      <c r="T1751">
        <v>5.5241508266336524E-3</v>
      </c>
      <c r="U1751">
        <v>5.6672651966974087E-3</v>
      </c>
      <c r="V1751">
        <v>-4.683903748266284E-2</v>
      </c>
      <c r="W1751">
        <v>-7.0872358765501136E-3</v>
      </c>
      <c r="X1751">
        <v>0</v>
      </c>
      <c r="Y1751">
        <v>1.69852164990314E-2</v>
      </c>
      <c r="Z1751">
        <v>1.752828479203789E-3</v>
      </c>
      <c r="AA1751">
        <v>1.468753530892682E-3</v>
      </c>
      <c r="AB1751">
        <v>-5.7417036329115738E-3</v>
      </c>
      <c r="AC1751">
        <v>4.6656572549538672E-3</v>
      </c>
      <c r="AD1751">
        <v>-1.4503703460042299E-3</v>
      </c>
      <c r="AE1751">
        <v>-6.1334128896245942E-4</v>
      </c>
      <c r="AF1751">
        <v>-2.3946235407575289E-2</v>
      </c>
      <c r="AG1751">
        <v>-1.0562137836172601E-2</v>
      </c>
      <c r="AH1751">
        <v>1.6114032545644951E-3</v>
      </c>
      <c r="AI1751">
        <v>-3.135791854569199E-3</v>
      </c>
      <c r="AJ1751">
        <v>5.1110665117747869E-4</v>
      </c>
      <c r="AK1751">
        <v>-3.8709473309817459E-3</v>
      </c>
      <c r="AL1751">
        <v>-9.9867958098037047E-3</v>
      </c>
      <c r="AM1751">
        <v>-1.9562236476553471E-2</v>
      </c>
      <c r="AN1751">
        <v>1.3517189766127969E-3</v>
      </c>
      <c r="AO1751">
        <v>-1.9718340600584441E-2</v>
      </c>
      <c r="AP1751">
        <v>1.292529955627972E-2</v>
      </c>
      <c r="AQ1751">
        <v>-4.3699308082481611E-2</v>
      </c>
      <c r="AR1751">
        <v>3.1763574836876328E-3</v>
      </c>
      <c r="AS1751">
        <v>7.3826218100585027E-3</v>
      </c>
      <c r="AT1751">
        <v>7.7923816453034412E-4</v>
      </c>
      <c r="AU1751">
        <v>-1.8015102048943001E-2</v>
      </c>
      <c r="AV1751">
        <v>-4.126919211879734E-3</v>
      </c>
      <c r="AW1751">
        <v>-3.7404556717152253E-2</v>
      </c>
      <c r="AX1751">
        <v>1.891229924566599E-3</v>
      </c>
      <c r="AY1751">
        <v>-5.1881280991901702E-3</v>
      </c>
      <c r="AZ1751">
        <v>-5.3425480755689069E-3</v>
      </c>
      <c r="BA1751">
        <v>-5.659090068748999E-3</v>
      </c>
      <c r="BB1751">
        <v>3.9103319030012223E-4</v>
      </c>
      <c r="BC1751">
        <v>4.4602145601292291E-3</v>
      </c>
      <c r="BD1751">
        <v>-3.3287286575311341E-3</v>
      </c>
      <c r="BE1751">
        <v>1.6433351307576869E-3</v>
      </c>
      <c r="BF1751">
        <v>3.0803273430241641E-3</v>
      </c>
      <c r="BG1751">
        <v>-1.7234865690455869E-3</v>
      </c>
      <c r="BH1751">
        <v>-2.3428640275837929E-2</v>
      </c>
    </row>
    <row r="1752" spans="1:60" x14ac:dyDescent="0.2">
      <c r="A1752">
        <v>2.696750051775553E-3</v>
      </c>
      <c r="B1752">
        <v>-3.4454042192752629E-3</v>
      </c>
      <c r="C1752">
        <v>1.811221138795182E-2</v>
      </c>
      <c r="D1752">
        <v>-7.9980797593395669E-3</v>
      </c>
      <c r="E1752">
        <v>1.9045558385103689E-2</v>
      </c>
      <c r="F1752">
        <v>6.7877341349046249E-3</v>
      </c>
      <c r="G1752">
        <v>-9.3287110946369683E-4</v>
      </c>
      <c r="H1752">
        <v>4.9608979530071408E-3</v>
      </c>
      <c r="I1752">
        <v>-1.4235811028244659E-2</v>
      </c>
      <c r="J1752">
        <v>4.6892754216507904E-3</v>
      </c>
      <c r="K1752">
        <v>-3.7949805002753922E-3</v>
      </c>
      <c r="L1752">
        <v>-6.4802725277187728E-3</v>
      </c>
      <c r="M1752">
        <v>-4.2108284959834433E-3</v>
      </c>
      <c r="N1752">
        <v>-1.5355565578787031E-3</v>
      </c>
      <c r="O1752">
        <v>-6.747818130287556E-3</v>
      </c>
      <c r="P1752">
        <v>7.2835406374708693E-3</v>
      </c>
      <c r="Q1752">
        <v>1.569478106337029E-2</v>
      </c>
      <c r="R1752">
        <v>1.098147386471207E-2</v>
      </c>
      <c r="S1752">
        <v>4.2326962202448607E-3</v>
      </c>
      <c r="T1752">
        <v>1.0383816637760491E-2</v>
      </c>
      <c r="U1752">
        <v>1.4724765614284071E-2</v>
      </c>
      <c r="V1752">
        <v>1.440359992884902E-2</v>
      </c>
      <c r="W1752">
        <v>2.111277779770054E-2</v>
      </c>
      <c r="X1752">
        <v>-9.2554297675254017E-3</v>
      </c>
      <c r="Y1752">
        <v>2.6301114376072393E-4</v>
      </c>
      <c r="Z1752">
        <v>-8.0394338687570389E-3</v>
      </c>
      <c r="AA1752">
        <v>5.850040369683486E-3</v>
      </c>
      <c r="AB1752">
        <v>-8.6745758599230446E-3</v>
      </c>
      <c r="AC1752">
        <v>4.1957794511759058E-3</v>
      </c>
      <c r="AD1752">
        <v>8.2912387207877331E-4</v>
      </c>
      <c r="AE1752">
        <v>-2.6620980530057672E-3</v>
      </c>
      <c r="AF1752">
        <v>-1.1525363003540011E-2</v>
      </c>
      <c r="AG1752">
        <v>-4.5145190068206246E-3</v>
      </c>
      <c r="AH1752">
        <v>1.1661690618849301E-2</v>
      </c>
      <c r="AI1752">
        <v>4.6084754959114394E-3</v>
      </c>
      <c r="AJ1752">
        <v>-3.0682046951341002E-3</v>
      </c>
      <c r="AK1752">
        <v>-7.327142959441744E-3</v>
      </c>
      <c r="AL1752">
        <v>3.3403256897211859E-3</v>
      </c>
      <c r="AM1752">
        <v>1.407246322909543E-2</v>
      </c>
      <c r="AN1752">
        <v>1.0460342058636639E-4</v>
      </c>
      <c r="AO1752">
        <v>-5.809266507667935E-3</v>
      </c>
      <c r="AP1752">
        <v>-4.628081600786442E-2</v>
      </c>
      <c r="AQ1752">
        <v>8.2152145019966771E-3</v>
      </c>
      <c r="AR1752">
        <v>3.323878989511165E-3</v>
      </c>
      <c r="AS1752">
        <v>1.422264074863352E-2</v>
      </c>
      <c r="AT1752">
        <v>3.5789108708038238E-3</v>
      </c>
      <c r="AU1752">
        <v>-9.3835463416158896E-3</v>
      </c>
      <c r="AV1752">
        <v>7.1426133670324148E-3</v>
      </c>
      <c r="AW1752">
        <v>1.070005122928365E-2</v>
      </c>
      <c r="AX1752">
        <v>8.0670142060541225E-3</v>
      </c>
      <c r="AY1752">
        <v>-1.288653981267484E-2</v>
      </c>
      <c r="AZ1752">
        <v>-1.3625207917660059E-2</v>
      </c>
      <c r="BA1752">
        <v>-8.3859838105797384E-3</v>
      </c>
      <c r="BB1752">
        <v>-1.2463466541529401E-2</v>
      </c>
      <c r="BC1752">
        <v>4.7177007285380459E-3</v>
      </c>
      <c r="BD1752">
        <v>-5.0546709349060109E-3</v>
      </c>
      <c r="BE1752">
        <v>3.2790395906448669E-3</v>
      </c>
      <c r="BF1752">
        <v>3.6291095864301941E-3</v>
      </c>
      <c r="BG1752">
        <v>-6.0568037121227457E-3</v>
      </c>
      <c r="BH1752">
        <v>1.941027402714475E-2</v>
      </c>
    </row>
    <row r="1753" spans="1:60" x14ac:dyDescent="0.2">
      <c r="A1753">
        <v>-6.444497013073397E-3</v>
      </c>
      <c r="B1753">
        <v>3.040942342770748E-3</v>
      </c>
      <c r="C1753">
        <v>-2.5676618351357689E-3</v>
      </c>
      <c r="D1753">
        <v>-3.8837062278156099E-3</v>
      </c>
      <c r="E1753">
        <v>-1.2308140793041669E-2</v>
      </c>
      <c r="F1753">
        <v>-7.7685325851883404E-4</v>
      </c>
      <c r="G1753">
        <v>1.492050788732461E-3</v>
      </c>
      <c r="H1753">
        <v>-2.5851244369374622E-3</v>
      </c>
      <c r="I1753">
        <v>-3.6415234265661451E-3</v>
      </c>
      <c r="J1753">
        <v>4.6675408767372986E-3</v>
      </c>
      <c r="K1753">
        <v>-1.2678708315410211E-3</v>
      </c>
      <c r="L1753">
        <v>-2.4413372280725982E-3</v>
      </c>
      <c r="M1753">
        <v>-1.2061717054480199E-3</v>
      </c>
      <c r="N1753">
        <v>1.228523527911895E-3</v>
      </c>
      <c r="O1753">
        <v>-4.4462493366045656E-3</v>
      </c>
      <c r="P1753">
        <v>-7.283540637470956E-3</v>
      </c>
      <c r="Q1753">
        <v>-1.134103994395032E-2</v>
      </c>
      <c r="R1753">
        <v>-1.0738992045846101E-2</v>
      </c>
      <c r="S1753">
        <v>4.2149248546255744E-3</v>
      </c>
      <c r="T1753">
        <v>-6.9106410684131687E-3</v>
      </c>
      <c r="U1753">
        <v>2.6332167026489679E-2</v>
      </c>
      <c r="V1753">
        <v>-2.1607007353808039E-2</v>
      </c>
      <c r="W1753">
        <v>2.0675723367832341E-2</v>
      </c>
      <c r="X1753">
        <v>-1.9039991482659741E-2</v>
      </c>
      <c r="Y1753">
        <v>3.676435546211334E-3</v>
      </c>
      <c r="Z1753">
        <v>-1.294939279989759E-2</v>
      </c>
      <c r="AA1753">
        <v>0</v>
      </c>
      <c r="AB1753">
        <v>-2.908766937057486E-3</v>
      </c>
      <c r="AC1753">
        <v>-6.7512850440857109E-3</v>
      </c>
      <c r="AD1753">
        <v>-1.036074758731535E-3</v>
      </c>
      <c r="AE1753">
        <v>-4.1040371534030711E-4</v>
      </c>
      <c r="AF1753">
        <v>-4.1894751872861976E-3</v>
      </c>
      <c r="AG1753">
        <v>-1.399514867712566E-2</v>
      </c>
      <c r="AH1753">
        <v>-2.960198501015743E-3</v>
      </c>
      <c r="AI1753">
        <v>-1.2883850191494929E-3</v>
      </c>
      <c r="AJ1753">
        <v>9.175702326453582E-3</v>
      </c>
      <c r="AK1753">
        <v>-4.8385290753474924E-3</v>
      </c>
      <c r="AL1753">
        <v>3.3286673845354191E-3</v>
      </c>
      <c r="AM1753">
        <v>-2.9000197623350429E-2</v>
      </c>
      <c r="AN1753">
        <v>3.6642314962318498E-2</v>
      </c>
      <c r="AO1753">
        <v>7.2568654230596953E-3</v>
      </c>
      <c r="AP1753">
        <v>0</v>
      </c>
      <c r="AQ1753">
        <v>-3.799273019802958E-3</v>
      </c>
      <c r="AR1753">
        <v>3.1592436797889657E-4</v>
      </c>
      <c r="AS1753">
        <v>3.8168408480719688E-4</v>
      </c>
      <c r="AT1753">
        <v>1.2412552703029551E-3</v>
      </c>
      <c r="AU1753">
        <v>1.18666463257613E-3</v>
      </c>
      <c r="AV1753">
        <v>-3.0156941551527658E-3</v>
      </c>
      <c r="AW1753">
        <v>-1.408657075732896E-2</v>
      </c>
      <c r="AX1753">
        <v>-6.7177750740419328E-3</v>
      </c>
      <c r="AY1753">
        <v>1.9168026701718251E-2</v>
      </c>
      <c r="AZ1753">
        <v>-1.1433898906276041E-3</v>
      </c>
      <c r="BA1753">
        <v>-1.3259490406391841E-2</v>
      </c>
      <c r="BB1753">
        <v>-1.3021449201259271E-2</v>
      </c>
      <c r="BC1753">
        <v>9.3690554782478001E-3</v>
      </c>
      <c r="BD1753">
        <v>3.5087473883933622E-3</v>
      </c>
      <c r="BE1753">
        <v>-5.7445670397739644E-3</v>
      </c>
      <c r="BF1753">
        <v>-2.7894836647401427E-4</v>
      </c>
      <c r="BG1753">
        <v>-4.785024112925888E-3</v>
      </c>
      <c r="BH1753">
        <v>-1.1890363482786799E-2</v>
      </c>
    </row>
    <row r="1754" spans="1:60" x14ac:dyDescent="0.2">
      <c r="A1754">
        <v>1.042614411825907E-3</v>
      </c>
      <c r="B1754">
        <v>-1.0127236710865441E-3</v>
      </c>
      <c r="C1754">
        <v>-1.636823938039647E-3</v>
      </c>
      <c r="D1754">
        <v>0</v>
      </c>
      <c r="E1754">
        <v>1.0442483901960649E-3</v>
      </c>
      <c r="F1754">
        <v>-1.777346852297396E-3</v>
      </c>
      <c r="G1754">
        <v>-2.799555073406239E-3</v>
      </c>
      <c r="H1754">
        <v>4.3047270394803109E-3</v>
      </c>
      <c r="I1754">
        <v>6.4646628135781366E-3</v>
      </c>
      <c r="J1754">
        <v>1.080674461574482E-2</v>
      </c>
      <c r="K1754">
        <v>-7.2785280608286106E-3</v>
      </c>
      <c r="L1754">
        <v>-9.1671955137257594E-3</v>
      </c>
      <c r="M1754">
        <v>-1.509670218911357E-3</v>
      </c>
      <c r="N1754">
        <v>-7.3922160117551317E-3</v>
      </c>
      <c r="O1754">
        <v>2.1085271809281889E-3</v>
      </c>
      <c r="P1754">
        <v>-5.9486889493177326E-3</v>
      </c>
      <c r="Q1754">
        <v>-5.7189021894134663E-3</v>
      </c>
      <c r="R1754">
        <v>-2.5508316401953719E-3</v>
      </c>
      <c r="S1754">
        <v>-8.946049957496276E-3</v>
      </c>
      <c r="T1754">
        <v>-2.0243764670407529E-3</v>
      </c>
      <c r="U1754">
        <v>2.9341443245612981E-3</v>
      </c>
      <c r="V1754">
        <v>-1.5440746717327279E-4</v>
      </c>
      <c r="W1754">
        <v>-2.732192739207225E-3</v>
      </c>
      <c r="X1754">
        <v>-3.0039615901021971E-2</v>
      </c>
      <c r="Y1754">
        <v>-2.6436235460210668E-3</v>
      </c>
      <c r="Z1754">
        <v>-5.6384462260404486E-3</v>
      </c>
      <c r="AA1754">
        <v>-9.3804575169289465E-4</v>
      </c>
      <c r="AB1754">
        <v>-1.122760931335178E-2</v>
      </c>
      <c r="AC1754">
        <v>-6.494236333074996E-3</v>
      </c>
      <c r="AD1754">
        <v>8.8775934154357462E-3</v>
      </c>
      <c r="AE1754">
        <v>-1.8472583618059041E-3</v>
      </c>
      <c r="AF1754">
        <v>-1.17096246264718E-2</v>
      </c>
      <c r="AG1754">
        <v>-9.2195334405376743E-3</v>
      </c>
      <c r="AH1754">
        <v>2.2843768185134761E-4</v>
      </c>
      <c r="AI1754">
        <v>-1.1295335128824699E-2</v>
      </c>
      <c r="AJ1754">
        <v>-2.5381202654900802E-4</v>
      </c>
      <c r="AK1754">
        <v>-6.9283833044613799E-4</v>
      </c>
      <c r="AL1754">
        <v>-3.6627379392962E-3</v>
      </c>
      <c r="AM1754">
        <v>-1.5596330054182889E-2</v>
      </c>
      <c r="AN1754">
        <v>5.0980739342783932E-3</v>
      </c>
      <c r="AO1754">
        <v>-1.1270408787079999E-2</v>
      </c>
      <c r="AP1754">
        <v>0</v>
      </c>
      <c r="AQ1754">
        <v>-5.2212960594329528E-3</v>
      </c>
      <c r="AR1754">
        <v>1.421160842477364E-3</v>
      </c>
      <c r="AS1754">
        <v>-5.355923056599733E-3</v>
      </c>
      <c r="AT1754">
        <v>-6.5359666533686446E-3</v>
      </c>
      <c r="AU1754">
        <v>-9.5351086393603221E-3</v>
      </c>
      <c r="AV1754">
        <v>-2.7429942566654578E-4</v>
      </c>
      <c r="AW1754">
        <v>-1.522733376229557E-2</v>
      </c>
      <c r="AX1754">
        <v>-5.3942932057637557E-4</v>
      </c>
      <c r="AY1754">
        <v>-1.6233802874830269E-2</v>
      </c>
      <c r="AZ1754">
        <v>6.27486731109429E-3</v>
      </c>
      <c r="BA1754">
        <v>-2.1909690247854802E-3</v>
      </c>
      <c r="BB1754">
        <v>-2.9467241891020842E-3</v>
      </c>
      <c r="BC1754">
        <v>-8.2318504572370524E-4</v>
      </c>
      <c r="BD1754">
        <v>-1.2210022801487161E-2</v>
      </c>
      <c r="BE1754">
        <v>6.2900796623913116E-3</v>
      </c>
      <c r="BF1754">
        <v>2.7894836647404133E-4</v>
      </c>
      <c r="BG1754">
        <v>-3.4940181020003081E-3</v>
      </c>
      <c r="BH1754">
        <v>-2.763682911593479E-3</v>
      </c>
    </row>
    <row r="1755" spans="1:60" x14ac:dyDescent="0.2">
      <c r="A1755">
        <v>-5.6410248989168374E-3</v>
      </c>
      <c r="B1755">
        <v>-6.9130899745085779E-3</v>
      </c>
      <c r="C1755">
        <v>-3.7532798201592209E-3</v>
      </c>
      <c r="D1755">
        <v>-3.8987783225787158E-3</v>
      </c>
      <c r="E1755">
        <v>-6.1300900677110411E-3</v>
      </c>
      <c r="F1755">
        <v>-1.3206395754276909E-2</v>
      </c>
      <c r="G1755">
        <v>-2.9941896045685389E-3</v>
      </c>
      <c r="H1755">
        <v>-7.3294493670054053E-3</v>
      </c>
      <c r="I1755">
        <v>-1.2767446241292699E-2</v>
      </c>
      <c r="J1755">
        <v>-1.9213354045716511E-3</v>
      </c>
      <c r="K1755">
        <v>-3.8421966411233072E-3</v>
      </c>
      <c r="L1755">
        <v>-3.6241611688874048E-3</v>
      </c>
      <c r="M1755">
        <v>-2.6644249904151721E-2</v>
      </c>
      <c r="N1755">
        <v>-1.54780495943509E-3</v>
      </c>
      <c r="O1755">
        <v>-7.0457119782585459E-3</v>
      </c>
      <c r="P1755">
        <v>-1.425449549146672E-2</v>
      </c>
      <c r="Q1755">
        <v>-6.8508349159313439E-3</v>
      </c>
      <c r="R1755">
        <v>1.701480765632373E-3</v>
      </c>
      <c r="S1755">
        <v>-1.499353762057524E-3</v>
      </c>
      <c r="T1755">
        <v>-1.106292785549761E-2</v>
      </c>
      <c r="U1755">
        <v>-7.6909175601886691E-3</v>
      </c>
      <c r="V1755">
        <v>-1.067227269655137E-2</v>
      </c>
      <c r="W1755">
        <v>1.493610851299491E-2</v>
      </c>
      <c r="X1755">
        <v>-9.9068707784727272E-3</v>
      </c>
      <c r="Y1755">
        <v>-5.3093751349216362E-3</v>
      </c>
      <c r="Z1755">
        <v>-5.1423100049238844E-4</v>
      </c>
      <c r="AA1755">
        <v>-6.9048468608256912E-3</v>
      </c>
      <c r="AB1755">
        <v>-1.4338843993419059E-2</v>
      </c>
      <c r="AC1755">
        <v>-5.3171027912970693E-3</v>
      </c>
      <c r="AD1755">
        <v>-1.574488249745019E-2</v>
      </c>
      <c r="AE1755">
        <v>-5.7710665012298216E-3</v>
      </c>
      <c r="AF1755">
        <v>-8.5319098117819132E-3</v>
      </c>
      <c r="AG1755">
        <v>6.5935654897986626E-3</v>
      </c>
      <c r="AH1755">
        <v>-6.8628966513877314E-3</v>
      </c>
      <c r="AI1755">
        <v>-8.9787581348542977E-3</v>
      </c>
      <c r="AJ1755">
        <v>-5.8536856047704646E-3</v>
      </c>
      <c r="AK1755">
        <v>-1.0221101145186739E-2</v>
      </c>
      <c r="AL1755">
        <v>-1.1405303478511311E-2</v>
      </c>
      <c r="AM1755">
        <v>-3.325838763723595E-3</v>
      </c>
      <c r="AN1755">
        <v>-3.4958708091699141E-3</v>
      </c>
      <c r="AO1755">
        <v>-6.2356679650339584E-3</v>
      </c>
      <c r="AP1755">
        <v>5.8457013394242862E-4</v>
      </c>
      <c r="AQ1755">
        <v>-1.0729962605360639E-2</v>
      </c>
      <c r="AR1755">
        <v>-4.5858542592121226E-3</v>
      </c>
      <c r="AS1755">
        <v>-3.8426748232613188E-3</v>
      </c>
      <c r="AT1755">
        <v>-3.9112481133480696E-3</v>
      </c>
      <c r="AU1755">
        <v>-1.72565744982923E-2</v>
      </c>
      <c r="AV1755">
        <v>-1.605810062410654E-2</v>
      </c>
      <c r="AW1755">
        <v>-1.5462611373112301E-2</v>
      </c>
      <c r="AX1755">
        <v>-5.138301235439376E-3</v>
      </c>
      <c r="AY1755">
        <v>-8.9301905893990671E-3</v>
      </c>
      <c r="AZ1755">
        <v>-5.4171145712473114E-3</v>
      </c>
      <c r="BA1755">
        <v>-6.4904479548888658E-3</v>
      </c>
      <c r="BB1755">
        <v>-9.1633798201230503E-3</v>
      </c>
      <c r="BC1755">
        <v>6.0206295758171791E-3</v>
      </c>
      <c r="BD1755">
        <v>-1.1026158701514801E-2</v>
      </c>
      <c r="BE1755">
        <v>-3.5507878228812151E-3</v>
      </c>
      <c r="BF1755">
        <v>-1.394629984774463E-3</v>
      </c>
      <c r="BG1755">
        <v>-3.7256107581854119E-3</v>
      </c>
      <c r="BH1755">
        <v>-6.0817747911562029E-3</v>
      </c>
    </row>
    <row r="1756" spans="1:60" x14ac:dyDescent="0.2">
      <c r="A1756">
        <v>1.0420916390722859E-2</v>
      </c>
      <c r="B1756">
        <v>6.9130899745085536E-3</v>
      </c>
      <c r="C1756">
        <v>8.6566728399998776E-3</v>
      </c>
      <c r="D1756">
        <v>4.7324308115723824E-3</v>
      </c>
      <c r="E1756">
        <v>-5.8659634296058527E-3</v>
      </c>
      <c r="F1756">
        <v>3.3756162203285979E-4</v>
      </c>
      <c r="G1756">
        <v>6.538831521751577E-3</v>
      </c>
      <c r="H1756">
        <v>2.8090750237347432E-3</v>
      </c>
      <c r="I1756">
        <v>-1.224440124279846E-3</v>
      </c>
      <c r="J1756">
        <v>2.3051899933390001E-3</v>
      </c>
      <c r="K1756">
        <v>1.0394879889750949E-2</v>
      </c>
      <c r="L1756">
        <v>5.1031855074706468E-3</v>
      </c>
      <c r="M1756">
        <v>-9.0412882139689829E-3</v>
      </c>
      <c r="N1756">
        <v>6.3280397475474828E-3</v>
      </c>
      <c r="O1756">
        <v>1.0783448742723561E-2</v>
      </c>
      <c r="P1756">
        <v>8.9678251764210657E-3</v>
      </c>
      <c r="Q1756">
        <v>4.9374973085125669E-3</v>
      </c>
      <c r="R1756">
        <v>7.620029137442929E-3</v>
      </c>
      <c r="S1756">
        <v>6.4794123246407738E-3</v>
      </c>
      <c r="T1756">
        <v>1.077324031012835E-2</v>
      </c>
      <c r="U1756">
        <v>7.9160359224519968E-3</v>
      </c>
      <c r="V1756">
        <v>-1.8043525774949741E-2</v>
      </c>
      <c r="W1756">
        <v>9.389722834235956E-3</v>
      </c>
      <c r="X1756">
        <v>-4.650858485700395E-4</v>
      </c>
      <c r="Y1756">
        <v>3.7189213248819712E-3</v>
      </c>
      <c r="Z1756">
        <v>4.362162207407148E-3</v>
      </c>
      <c r="AA1756">
        <v>4.2949530618083716E-3</v>
      </c>
      <c r="AB1756">
        <v>3.4804326425245721E-3</v>
      </c>
      <c r="AC1756">
        <v>-1.5251886867456851E-4</v>
      </c>
      <c r="AD1756">
        <v>8.7317361360005636E-3</v>
      </c>
      <c r="AE1756">
        <v>3.507313302783139E-3</v>
      </c>
      <c r="AF1756">
        <v>8.3388133360425623E-3</v>
      </c>
      <c r="AG1756">
        <v>5.5712410267137209E-3</v>
      </c>
      <c r="AH1756">
        <v>5.4937707121508811E-3</v>
      </c>
      <c r="AI1756">
        <v>4.1252921857186627E-3</v>
      </c>
      <c r="AJ1756">
        <v>-4.0924870950907509E-3</v>
      </c>
      <c r="AK1756">
        <v>-9.3400412239409919E-4</v>
      </c>
      <c r="AL1756">
        <v>1.1739374033272101E-2</v>
      </c>
      <c r="AM1756">
        <v>3.3258387637234519E-3</v>
      </c>
      <c r="AN1756">
        <v>1.599836873250914E-3</v>
      </c>
      <c r="AO1756">
        <v>1.2067945753943781E-2</v>
      </c>
      <c r="AP1756">
        <v>1.1683946230298409E-3</v>
      </c>
      <c r="AQ1756">
        <v>-9.4069798787917852E-3</v>
      </c>
      <c r="AR1756">
        <v>-4.1284217203177206E-3</v>
      </c>
      <c r="AS1756">
        <v>-1.5418262789011141E-3</v>
      </c>
      <c r="AT1756">
        <v>6.094177892318399E-3</v>
      </c>
      <c r="AU1756">
        <v>8.8376629280998951E-3</v>
      </c>
      <c r="AV1756">
        <v>-3.9148209361867326E-3</v>
      </c>
      <c r="AW1756">
        <v>-9.2650351729088448E-3</v>
      </c>
      <c r="AX1756">
        <v>6.2166896242965329E-3</v>
      </c>
      <c r="AY1756">
        <v>9.6370933904126738E-3</v>
      </c>
      <c r="AZ1756">
        <v>8.5757895436233613E-4</v>
      </c>
      <c r="BA1756">
        <v>7.9149101212002641E-3</v>
      </c>
      <c r="BB1756">
        <v>4.7270923406214777E-3</v>
      </c>
      <c r="BC1756">
        <v>1.090750032480631E-3</v>
      </c>
      <c r="BD1756">
        <v>7.4985042886156457E-4</v>
      </c>
      <c r="BE1756">
        <v>5.4571449201136213E-3</v>
      </c>
      <c r="BF1756">
        <v>2.786607171433789E-3</v>
      </c>
      <c r="BG1756">
        <v>1.24385136053783E-2</v>
      </c>
      <c r="BH1756">
        <v>8.4512380452509243E-3</v>
      </c>
    </row>
    <row r="1757" spans="1:60" x14ac:dyDescent="0.2">
      <c r="A1757">
        <v>1.5839779237643559E-2</v>
      </c>
      <c r="B1757">
        <v>-2.0280742605174111E-4</v>
      </c>
      <c r="C1757">
        <v>-2.3350833445993639E-4</v>
      </c>
      <c r="D1757">
        <v>3.8806147986717582E-3</v>
      </c>
      <c r="E1757">
        <v>-6.0348504453291681E-4</v>
      </c>
      <c r="F1757">
        <v>1.0134278560476879E-3</v>
      </c>
      <c r="G1757">
        <v>1.302776453879227E-3</v>
      </c>
      <c r="H1757">
        <v>8.8066501072004647E-3</v>
      </c>
      <c r="I1757">
        <v>3.8723909521345781E-3</v>
      </c>
      <c r="J1757">
        <v>8.7872619042250223E-3</v>
      </c>
      <c r="K1757">
        <v>2.313373697412912E-2</v>
      </c>
      <c r="L1757">
        <v>9.3162227446876092E-3</v>
      </c>
      <c r="M1757">
        <v>8.7308040198002465E-3</v>
      </c>
      <c r="N1757">
        <v>6.1484033362114283E-4</v>
      </c>
      <c r="O1757">
        <v>-1.400014608788533E-3</v>
      </c>
      <c r="P1757">
        <v>6.2576131914830564E-3</v>
      </c>
      <c r="Q1757">
        <v>1.2913929683941989E-2</v>
      </c>
      <c r="R1757">
        <v>1.162120116173661E-2</v>
      </c>
      <c r="S1757">
        <v>6.3727799295937478E-3</v>
      </c>
      <c r="T1757">
        <v>2.8968754536922087E-4</v>
      </c>
      <c r="U1757">
        <v>2.70000773101988E-3</v>
      </c>
      <c r="V1757">
        <v>8.0421451909251478E-3</v>
      </c>
      <c r="W1757">
        <v>1.194433639927403E-2</v>
      </c>
      <c r="X1757">
        <v>4.8287842139363461E-3</v>
      </c>
      <c r="Y1757">
        <v>2.1198441896645658E-3</v>
      </c>
      <c r="Z1757">
        <v>1.2719421616676489E-2</v>
      </c>
      <c r="AA1757">
        <v>1.597055337581544E-2</v>
      </c>
      <c r="AB1757">
        <v>1.2330469055288E-2</v>
      </c>
      <c r="AC1757">
        <v>5.6210061042837487E-3</v>
      </c>
      <c r="AD1757">
        <v>1.31609004991556E-2</v>
      </c>
      <c r="AE1757">
        <v>2.8796286209573502E-3</v>
      </c>
      <c r="AF1757">
        <v>4.2395967402131104E-3</v>
      </c>
      <c r="AG1757">
        <v>1.9418255772323489E-2</v>
      </c>
      <c r="AH1757">
        <v>1.1799551035561431E-2</v>
      </c>
      <c r="AI1757">
        <v>-2.2480394356197749E-3</v>
      </c>
      <c r="AJ1757">
        <v>5.6227088064158062E-3</v>
      </c>
      <c r="AK1757">
        <v>1.3463389282548191E-2</v>
      </c>
      <c r="AL1757">
        <v>9.9974617022999452E-4</v>
      </c>
      <c r="AM1757">
        <v>6.1796956977441904E-3</v>
      </c>
      <c r="AN1757">
        <v>-5.8113548861917028E-3</v>
      </c>
      <c r="AO1757">
        <v>1.6583675085821269E-2</v>
      </c>
      <c r="AP1757">
        <v>-1.7529647569724321E-3</v>
      </c>
      <c r="AQ1757">
        <v>1.630391132394567E-2</v>
      </c>
      <c r="AR1757">
        <v>7.9472693466238237E-4</v>
      </c>
      <c r="AS1757">
        <v>8.4489119311896427E-3</v>
      </c>
      <c r="AT1757">
        <v>3.5769376836225089E-3</v>
      </c>
      <c r="AU1757">
        <v>2.9288807602809411E-3</v>
      </c>
      <c r="AV1757">
        <v>2.7976597670104088E-3</v>
      </c>
      <c r="AW1757">
        <v>2.5040667244067699E-2</v>
      </c>
      <c r="AX1757">
        <v>2.4224137335250189E-3</v>
      </c>
      <c r="AY1757">
        <v>1.810835724493956E-2</v>
      </c>
      <c r="AZ1757">
        <v>1.1642367462498001E-2</v>
      </c>
      <c r="BA1757">
        <v>4.5884037962639979E-3</v>
      </c>
      <c r="BB1757">
        <v>1.2053336322976369E-2</v>
      </c>
      <c r="BC1757">
        <v>2.4775655226810028E-3</v>
      </c>
      <c r="BD1757">
        <v>2.329795922683512E-3</v>
      </c>
      <c r="BE1757">
        <v>1.0556632327903629E-2</v>
      </c>
      <c r="BF1757">
        <v>3.0558652540514201E-3</v>
      </c>
      <c r="BG1757">
        <v>1.0840577329443691E-3</v>
      </c>
      <c r="BH1757">
        <v>1.18947361404587E-2</v>
      </c>
    </row>
    <row r="1758" spans="1:60" x14ac:dyDescent="0.2">
      <c r="A1758">
        <v>-1.4302231801990471E-3</v>
      </c>
      <c r="B1758">
        <v>-1.8254112456323481E-3</v>
      </c>
      <c r="C1758">
        <v>-5.6074266864017249E-3</v>
      </c>
      <c r="D1758">
        <v>-5.687450623644702E-3</v>
      </c>
      <c r="E1758">
        <v>7.218766618613902E-3</v>
      </c>
      <c r="F1758">
        <v>1.3494041368673031E-3</v>
      </c>
      <c r="G1758">
        <v>-2.23464037086867E-3</v>
      </c>
      <c r="H1758">
        <v>-2.783761150790238E-3</v>
      </c>
      <c r="I1758">
        <v>3.654832599859761E-3</v>
      </c>
      <c r="J1758">
        <v>7.6040829237775597E-4</v>
      </c>
      <c r="K1758">
        <v>-9.4398742435294249E-3</v>
      </c>
      <c r="L1758">
        <v>-2.606237455087907E-3</v>
      </c>
      <c r="M1758">
        <v>1.2412631863551529E-3</v>
      </c>
      <c r="N1758">
        <v>1.0248926619440331E-2</v>
      </c>
      <c r="O1758">
        <v>-3.040527227717995E-3</v>
      </c>
      <c r="P1758">
        <v>7.3197539400864662E-3</v>
      </c>
      <c r="Q1758">
        <v>3.2362861408938119E-3</v>
      </c>
      <c r="R1758">
        <v>7.1394699373831453E-4</v>
      </c>
      <c r="S1758">
        <v>-2.9939050336166471E-3</v>
      </c>
      <c r="T1758">
        <v>-5.7945903393051611E-4</v>
      </c>
      <c r="U1758">
        <v>-5.8592704178444749E-3</v>
      </c>
      <c r="V1758">
        <v>1.568523066205359E-4</v>
      </c>
      <c r="W1758">
        <v>-1.0609983420370129E-2</v>
      </c>
      <c r="X1758">
        <v>9.2586335955819341E-5</v>
      </c>
      <c r="Y1758">
        <v>-8.2374130839229093E-3</v>
      </c>
      <c r="Z1758">
        <v>4.287818377067828E-3</v>
      </c>
      <c r="AA1758">
        <v>-2.3689590786177711E-3</v>
      </c>
      <c r="AB1758">
        <v>9.7970056545958759E-4</v>
      </c>
      <c r="AC1758">
        <v>6.1921240101237961E-3</v>
      </c>
      <c r="AD1758">
        <v>-6.1305826196961092E-4</v>
      </c>
      <c r="AE1758">
        <v>-3.0854234445260621E-3</v>
      </c>
      <c r="AF1758">
        <v>1.928522203469017E-4</v>
      </c>
      <c r="AG1758">
        <v>1.280841370006025E-3</v>
      </c>
      <c r="AH1758">
        <v>6.7643981004430033E-4</v>
      </c>
      <c r="AI1758">
        <v>-2.2529942320345469E-3</v>
      </c>
      <c r="AJ1758">
        <v>-3.9583847454728264E-3</v>
      </c>
      <c r="AK1758">
        <v>4.1419957630399479E-3</v>
      </c>
      <c r="AL1758">
        <v>-1.333816724990784E-3</v>
      </c>
      <c r="AM1758">
        <v>4.4050705729661231E-4</v>
      </c>
      <c r="AN1758">
        <v>-3.220335485373258E-3</v>
      </c>
      <c r="AO1758">
        <v>-8.6327215595652363E-4</v>
      </c>
      <c r="AP1758">
        <v>5.8312820540379869E-3</v>
      </c>
      <c r="AQ1758">
        <v>-5.0668619831600384E-3</v>
      </c>
      <c r="AR1758">
        <v>5.7084952975746889E-3</v>
      </c>
      <c r="AS1758">
        <v>-3.0644108290271911E-3</v>
      </c>
      <c r="AT1758">
        <v>9.3138885960524149E-4</v>
      </c>
      <c r="AU1758">
        <v>2.920571200065667E-3</v>
      </c>
      <c r="AV1758">
        <v>-1.957539705970754E-3</v>
      </c>
      <c r="AW1758">
        <v>-4.0778417411057363E-3</v>
      </c>
      <c r="AX1758">
        <v>-8.0974973944975218E-3</v>
      </c>
      <c r="AY1758">
        <v>1.3870719721462651E-3</v>
      </c>
      <c r="AZ1758">
        <v>2.2558051946463291E-3</v>
      </c>
      <c r="BA1758">
        <v>2.7208177805140032E-3</v>
      </c>
      <c r="BB1758">
        <v>-2.132304891914094E-3</v>
      </c>
      <c r="BC1758">
        <v>-1.9260819538153479E-3</v>
      </c>
      <c r="BD1758">
        <v>4.146461951578263E-3</v>
      </c>
      <c r="BE1758">
        <v>4.8347425315425508E-3</v>
      </c>
      <c r="BF1758">
        <v>-3.612441410989434E-3</v>
      </c>
      <c r="BG1758">
        <v>-3.255153813078017E-3</v>
      </c>
      <c r="BH1758">
        <v>4.7966323646934936E-3</v>
      </c>
    </row>
    <row r="1759" spans="1:60" x14ac:dyDescent="0.2">
      <c r="A1759">
        <v>-4.5059125587731102E-3</v>
      </c>
      <c r="B1759">
        <v>0</v>
      </c>
      <c r="C1759">
        <v>-2.3456768438117849E-3</v>
      </c>
      <c r="D1759">
        <v>-3.0654856476998471E-3</v>
      </c>
      <c r="E1759">
        <v>-3.3021307736907429E-3</v>
      </c>
      <c r="F1759">
        <v>-1.7998086258932721E-3</v>
      </c>
      <c r="G1759">
        <v>-4.8574478540174531E-3</v>
      </c>
      <c r="H1759">
        <v>-5.1604697928558469E-3</v>
      </c>
      <c r="I1759">
        <v>-3.0447913046358932E-3</v>
      </c>
      <c r="J1759">
        <v>3.8013640961981462E-4</v>
      </c>
      <c r="K1759">
        <v>-3.226578926677554E-3</v>
      </c>
      <c r="L1759">
        <v>3.2569502220489833E-4</v>
      </c>
      <c r="M1759">
        <v>1.549248405804391E-3</v>
      </c>
      <c r="N1759">
        <v>-7.1782709045828709E-3</v>
      </c>
      <c r="O1759">
        <v>-8.7019502373711418E-3</v>
      </c>
      <c r="P1759">
        <v>-9.9572624781898728E-3</v>
      </c>
      <c r="Q1759">
        <v>-1.0148381380577699E-2</v>
      </c>
      <c r="R1759">
        <v>-2.1448718049098211E-3</v>
      </c>
      <c r="S1759">
        <v>-3.0035174465555992E-3</v>
      </c>
      <c r="T1759">
        <v>-7.2683405247872639E-3</v>
      </c>
      <c r="U1759">
        <v>-3.6223489698199072E-3</v>
      </c>
      <c r="V1759">
        <v>-1.9504049890736151E-2</v>
      </c>
      <c r="W1759">
        <v>1.332451406142671E-3</v>
      </c>
      <c r="X1759">
        <v>6.1872042113611751E-3</v>
      </c>
      <c r="Y1759">
        <v>-7.2299836209081788E-3</v>
      </c>
      <c r="Z1759">
        <v>1.076490232297091E-2</v>
      </c>
      <c r="AA1759">
        <v>1.854056589756017E-3</v>
      </c>
      <c r="AB1759">
        <v>-8.3601003955656519E-3</v>
      </c>
      <c r="AC1759">
        <v>-6.0403591483592723E-3</v>
      </c>
      <c r="AD1759">
        <v>-1.2754968058515311E-2</v>
      </c>
      <c r="AE1759">
        <v>-5.9921971460049437E-3</v>
      </c>
      <c r="AF1759">
        <v>1.7286000003456201E-3</v>
      </c>
      <c r="AG1759">
        <v>-2.8848480890624668E-3</v>
      </c>
      <c r="AH1759">
        <v>-6.7643981004424927E-4</v>
      </c>
      <c r="AI1759">
        <v>5.8098315641608739E-3</v>
      </c>
      <c r="AJ1759">
        <v>-2.9470544872918902E-3</v>
      </c>
      <c r="AK1759">
        <v>1.1474320076633941E-3</v>
      </c>
      <c r="AL1759">
        <v>-4.0100809849934879E-3</v>
      </c>
      <c r="AM1759">
        <v>-7.0627757516990774E-3</v>
      </c>
      <c r="AN1759">
        <v>-1.7156582243283091E-3</v>
      </c>
      <c r="AO1759">
        <v>-4.322066164122668E-3</v>
      </c>
      <c r="AP1759">
        <v>-3.4948402880708332E-3</v>
      </c>
      <c r="AQ1759">
        <v>-7.9549864384633445E-3</v>
      </c>
      <c r="AR1759">
        <v>-1.1128668028546101E-2</v>
      </c>
      <c r="AS1759">
        <v>-6.5421044912054149E-3</v>
      </c>
      <c r="AT1759">
        <v>-3.2622887663454809E-3</v>
      </c>
      <c r="AU1759">
        <v>5.3029711152717558E-3</v>
      </c>
      <c r="AV1759">
        <v>-8.4345017032631774E-3</v>
      </c>
      <c r="AW1759">
        <v>-7.4139877843480964E-3</v>
      </c>
      <c r="AX1759">
        <v>-1.084167776713323E-3</v>
      </c>
      <c r="AY1759">
        <v>2.8673920914239689E-3</v>
      </c>
      <c r="AZ1759">
        <v>7.0178446077632569E-3</v>
      </c>
      <c r="BA1759">
        <v>2.1781792498989889E-4</v>
      </c>
      <c r="BB1759">
        <v>2.668106528503496E-4</v>
      </c>
      <c r="BC1759">
        <v>-3.3109766317294242E-3</v>
      </c>
      <c r="BD1759">
        <v>5.5303909208903003E-3</v>
      </c>
      <c r="BE1759">
        <v>-2.1462001515433378E-3</v>
      </c>
      <c r="BF1759">
        <v>-1.007269654396044E-2</v>
      </c>
      <c r="BG1759">
        <v>3.6880818813523389E-3</v>
      </c>
      <c r="BH1759">
        <v>-9.094046343212342E-3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699-9DDA-724F-AA8A-08C67104CA29}">
  <dimension ref="A1:D61"/>
  <sheetViews>
    <sheetView tabSelected="1" workbookViewId="0">
      <selection activeCell="D2" sqref="D2"/>
    </sheetView>
  </sheetViews>
  <sheetFormatPr baseColWidth="10" defaultRowHeight="15" x14ac:dyDescent="0.2"/>
  <cols>
    <col min="1" max="1" width="10.83203125" style="3"/>
  </cols>
  <sheetData>
    <row r="1" spans="1:4" x14ac:dyDescent="0.2">
      <c r="A1" s="3" t="s">
        <v>2</v>
      </c>
      <c r="B1" s="3" t="s">
        <v>1</v>
      </c>
      <c r="C1" s="3" t="s">
        <v>3</v>
      </c>
      <c r="D1" s="3" t="s">
        <v>30</v>
      </c>
    </row>
    <row r="2" spans="1:4" x14ac:dyDescent="0.2">
      <c r="A2" s="3" cm="1">
        <f t="array" ref="A2:A61">TRANSPOSE(Sheet1!A1:BH1)</f>
        <v>1</v>
      </c>
      <c r="B2">
        <v>13.141888760863029</v>
      </c>
      <c r="C2" s="2">
        <v>35772000000</v>
      </c>
      <c r="D2" t="s">
        <v>4</v>
      </c>
    </row>
    <row r="3" spans="1:4" x14ac:dyDescent="0.2">
      <c r="A3" s="3">
        <v>2</v>
      </c>
      <c r="B3">
        <v>24.578828929952181</v>
      </c>
      <c r="C3" s="1"/>
      <c r="D3" t="s">
        <v>5</v>
      </c>
    </row>
    <row r="4" spans="1:4" x14ac:dyDescent="0.2">
      <c r="A4" s="3">
        <v>3</v>
      </c>
      <c r="B4">
        <v>4.9496959473253428</v>
      </c>
      <c r="C4" s="1"/>
      <c r="D4" t="s">
        <v>6</v>
      </c>
    </row>
    <row r="5" spans="1:4" x14ac:dyDescent="0.2">
      <c r="A5" s="3">
        <v>4</v>
      </c>
      <c r="B5">
        <v>9.2198392950227637E-2</v>
      </c>
      <c r="C5" s="2">
        <v>3121500000000</v>
      </c>
      <c r="D5" t="s">
        <v>7</v>
      </c>
    </row>
    <row r="6" spans="1:4" x14ac:dyDescent="0.2">
      <c r="A6" s="3">
        <v>5</v>
      </c>
      <c r="B6">
        <v>0.66386678834311441</v>
      </c>
      <c r="C6" s="1"/>
      <c r="D6" t="s">
        <v>8</v>
      </c>
    </row>
    <row r="7" spans="1:4" x14ac:dyDescent="0.2">
      <c r="A7" s="3">
        <v>6</v>
      </c>
      <c r="B7">
        <v>40.419100632579507</v>
      </c>
      <c r="C7" s="2">
        <v>70249000000</v>
      </c>
      <c r="D7" t="s">
        <v>9</v>
      </c>
    </row>
    <row r="8" spans="1:4" x14ac:dyDescent="0.2">
      <c r="A8" s="3">
        <v>7</v>
      </c>
      <c r="B8">
        <v>1.7424299824645531</v>
      </c>
      <c r="C8" s="2">
        <v>239760000000</v>
      </c>
      <c r="D8" t="s">
        <v>10</v>
      </c>
    </row>
    <row r="9" spans="1:4" x14ac:dyDescent="0.2">
      <c r="A9" s="3">
        <v>8</v>
      </c>
      <c r="B9">
        <v>2.0457924107462508</v>
      </c>
      <c r="C9" s="2">
        <v>16493000000</v>
      </c>
      <c r="D9" t="s">
        <v>4</v>
      </c>
    </row>
    <row r="10" spans="1:4" x14ac:dyDescent="0.2">
      <c r="A10" s="3">
        <v>9</v>
      </c>
      <c r="B10">
        <v>8.1755425693190755</v>
      </c>
      <c r="C10" s="1"/>
      <c r="D10" t="s">
        <v>11</v>
      </c>
    </row>
    <row r="11" spans="1:4" x14ac:dyDescent="0.2">
      <c r="A11" s="3">
        <v>10</v>
      </c>
      <c r="B11">
        <v>10.69162245935809</v>
      </c>
      <c r="C11" s="2">
        <v>51764000000</v>
      </c>
      <c r="D11" t="s">
        <v>11</v>
      </c>
    </row>
    <row r="12" spans="1:4" x14ac:dyDescent="0.2">
      <c r="A12" s="3">
        <v>11</v>
      </c>
      <c r="B12">
        <v>0.46456340048337219</v>
      </c>
      <c r="C12" s="2">
        <v>2736900000000</v>
      </c>
      <c r="D12" t="s">
        <v>12</v>
      </c>
    </row>
    <row r="13" spans="1:4" x14ac:dyDescent="0.2">
      <c r="A13" s="3">
        <v>12</v>
      </c>
      <c r="B13">
        <v>61.978685814786353</v>
      </c>
      <c r="C13" s="2">
        <v>39897000000</v>
      </c>
      <c r="D13" t="s">
        <v>13</v>
      </c>
    </row>
    <row r="14" spans="1:4" x14ac:dyDescent="0.2">
      <c r="A14" s="3">
        <v>13</v>
      </c>
      <c r="B14">
        <v>16.89707978834436</v>
      </c>
      <c r="C14" s="1">
        <v>6522508123</v>
      </c>
      <c r="D14" t="s">
        <v>14</v>
      </c>
    </row>
    <row r="15" spans="1:4" x14ac:dyDescent="0.2">
      <c r="A15" s="3">
        <v>14</v>
      </c>
      <c r="B15">
        <v>61.879503877378617</v>
      </c>
      <c r="C15" s="2">
        <v>16777000000</v>
      </c>
      <c r="D15" t="s">
        <v>15</v>
      </c>
    </row>
    <row r="16" spans="1:4" x14ac:dyDescent="0.2">
      <c r="A16" s="3">
        <v>15</v>
      </c>
      <c r="B16">
        <v>4.4352223867167417</v>
      </c>
      <c r="C16" s="2">
        <v>18087000000</v>
      </c>
      <c r="D16" t="s">
        <v>16</v>
      </c>
    </row>
    <row r="17" spans="1:4" x14ac:dyDescent="0.2">
      <c r="A17" s="3">
        <v>16</v>
      </c>
      <c r="B17">
        <v>1.864314683104384</v>
      </c>
      <c r="C17" s="2">
        <v>90269000000</v>
      </c>
      <c r="D17" t="s">
        <v>8</v>
      </c>
    </row>
    <row r="18" spans="1:4" x14ac:dyDescent="0.2">
      <c r="A18" s="3">
        <v>17</v>
      </c>
      <c r="B18">
        <v>5.2871803873488474</v>
      </c>
      <c r="C18" s="2">
        <v>160290000000</v>
      </c>
      <c r="D18" t="s">
        <v>8</v>
      </c>
    </row>
    <row r="19" spans="1:4" x14ac:dyDescent="0.2">
      <c r="A19" s="3">
        <v>18</v>
      </c>
      <c r="B19">
        <v>3.2356522399019121</v>
      </c>
      <c r="C19" s="2">
        <v>14828000000</v>
      </c>
      <c r="D19" t="s">
        <v>6</v>
      </c>
    </row>
    <row r="20" spans="1:4" x14ac:dyDescent="0.2">
      <c r="A20" s="3">
        <v>19</v>
      </c>
      <c r="C20" s="1"/>
      <c r="D20" t="s">
        <v>17</v>
      </c>
    </row>
    <row r="21" spans="1:4" x14ac:dyDescent="0.2">
      <c r="A21" s="3">
        <v>20</v>
      </c>
      <c r="B21">
        <v>7.1321794471252176</v>
      </c>
      <c r="C21" s="2">
        <v>69893000000</v>
      </c>
      <c r="D21" t="s">
        <v>18</v>
      </c>
    </row>
    <row r="22" spans="1:4" x14ac:dyDescent="0.2">
      <c r="A22" s="3">
        <v>21</v>
      </c>
      <c r="B22">
        <v>14.977177458659639</v>
      </c>
      <c r="C22" s="2">
        <v>35376000000</v>
      </c>
      <c r="D22" t="s">
        <v>13</v>
      </c>
    </row>
    <row r="23" spans="1:4" x14ac:dyDescent="0.2">
      <c r="A23" s="3">
        <v>22</v>
      </c>
      <c r="B23">
        <v>9.3307428595875841</v>
      </c>
      <c r="C23" s="1">
        <v>6851936008</v>
      </c>
      <c r="D23" t="s">
        <v>8</v>
      </c>
    </row>
    <row r="24" spans="1:4" x14ac:dyDescent="0.2">
      <c r="A24" s="3">
        <v>23</v>
      </c>
      <c r="B24">
        <v>-7.4671948033694902</v>
      </c>
      <c r="C24" s="2">
        <v>12787000000</v>
      </c>
      <c r="D24" t="s">
        <v>19</v>
      </c>
    </row>
    <row r="25" spans="1:4" x14ac:dyDescent="0.2">
      <c r="A25" s="3">
        <v>24</v>
      </c>
      <c r="B25">
        <v>8.1064025714421248</v>
      </c>
      <c r="C25" s="2">
        <v>33359000000</v>
      </c>
      <c r="D25" t="s">
        <v>20</v>
      </c>
    </row>
    <row r="26" spans="1:4" x14ac:dyDescent="0.2">
      <c r="A26" s="3">
        <v>25</v>
      </c>
      <c r="B26">
        <v>3.698514805979507</v>
      </c>
      <c r="C26" s="2">
        <v>1835700000000</v>
      </c>
      <c r="D26" t="s">
        <v>9</v>
      </c>
    </row>
    <row r="27" spans="1:4" x14ac:dyDescent="0.2">
      <c r="A27" s="3">
        <v>26</v>
      </c>
      <c r="B27">
        <v>30.560790813346191</v>
      </c>
      <c r="C27" s="2">
        <v>81961000000</v>
      </c>
      <c r="D27" t="s">
        <v>21</v>
      </c>
    </row>
    <row r="28" spans="1:4" x14ac:dyDescent="0.2">
      <c r="A28" s="3">
        <v>27</v>
      </c>
      <c r="B28">
        <v>15.978261131621339</v>
      </c>
      <c r="C28" s="2">
        <v>139780000000</v>
      </c>
      <c r="D28" t="s">
        <v>5</v>
      </c>
    </row>
    <row r="29" spans="1:4" x14ac:dyDescent="0.2">
      <c r="A29" s="3">
        <v>28</v>
      </c>
      <c r="B29">
        <v>8.5570105028858894</v>
      </c>
      <c r="C29" s="2">
        <v>116760000000</v>
      </c>
      <c r="D29" t="s">
        <v>22</v>
      </c>
    </row>
    <row r="30" spans="1:4" x14ac:dyDescent="0.2">
      <c r="A30" s="3">
        <v>29</v>
      </c>
      <c r="B30">
        <v>16.28171738133863</v>
      </c>
      <c r="C30" s="2">
        <v>191420000000</v>
      </c>
      <c r="D30" t="s">
        <v>11</v>
      </c>
    </row>
    <row r="31" spans="1:4" x14ac:dyDescent="0.2">
      <c r="A31" s="3">
        <v>30</v>
      </c>
      <c r="B31">
        <v>9.0515484928777514</v>
      </c>
      <c r="C31" s="2">
        <v>167550000000</v>
      </c>
      <c r="D31" t="s">
        <v>10</v>
      </c>
    </row>
    <row r="32" spans="1:4" x14ac:dyDescent="0.2">
      <c r="A32" s="3">
        <v>31</v>
      </c>
      <c r="B32">
        <v>19.985754134469971</v>
      </c>
      <c r="C32" s="2">
        <v>56544000000</v>
      </c>
      <c r="D32" t="s">
        <v>23</v>
      </c>
    </row>
    <row r="33" spans="1:4" x14ac:dyDescent="0.2">
      <c r="A33" s="3">
        <v>32</v>
      </c>
      <c r="B33">
        <v>108.2725352801926</v>
      </c>
      <c r="C33" s="2">
        <v>58956000000</v>
      </c>
      <c r="D33" t="s">
        <v>11</v>
      </c>
    </row>
    <row r="34" spans="1:4" x14ac:dyDescent="0.2">
      <c r="A34" s="3">
        <v>33</v>
      </c>
      <c r="B34">
        <v>30.14172146000022</v>
      </c>
      <c r="C34" s="2">
        <v>47435000000</v>
      </c>
      <c r="D34" t="s">
        <v>21</v>
      </c>
    </row>
    <row r="35" spans="1:4" x14ac:dyDescent="0.2">
      <c r="A35" s="3">
        <v>34</v>
      </c>
      <c r="B35">
        <v>24.40251903564662</v>
      </c>
      <c r="C35" s="2">
        <v>54825000000</v>
      </c>
      <c r="D35" t="s">
        <v>24</v>
      </c>
    </row>
    <row r="36" spans="1:4" x14ac:dyDescent="0.2">
      <c r="A36" s="3">
        <v>35</v>
      </c>
      <c r="B36">
        <v>12.874959232441009</v>
      </c>
      <c r="C36" s="2">
        <v>61597000000</v>
      </c>
      <c r="D36" t="s">
        <v>4</v>
      </c>
    </row>
    <row r="37" spans="1:4" x14ac:dyDescent="0.2">
      <c r="A37" s="3">
        <v>36</v>
      </c>
      <c r="B37">
        <v>11.700000000067551</v>
      </c>
      <c r="C37" s="2">
        <v>47978000000</v>
      </c>
      <c r="D37" t="s">
        <v>25</v>
      </c>
    </row>
    <row r="38" spans="1:4" x14ac:dyDescent="0.2">
      <c r="A38" s="3">
        <v>37</v>
      </c>
      <c r="B38">
        <v>13.778887794638729</v>
      </c>
      <c r="C38" s="2">
        <v>90257000000</v>
      </c>
      <c r="D38" t="s">
        <v>11</v>
      </c>
    </row>
    <row r="39" spans="1:4" x14ac:dyDescent="0.2">
      <c r="A39" s="3">
        <v>38</v>
      </c>
      <c r="B39">
        <v>115.58997056951451</v>
      </c>
      <c r="C39" s="2">
        <v>293540000000</v>
      </c>
      <c r="D39" t="s">
        <v>5</v>
      </c>
    </row>
    <row r="40" spans="1:4" x14ac:dyDescent="0.2">
      <c r="A40" s="3">
        <v>39</v>
      </c>
      <c r="B40">
        <v>5.7309092856070958</v>
      </c>
      <c r="C40" s="2">
        <v>18610000000</v>
      </c>
      <c r="D40" t="s">
        <v>26</v>
      </c>
    </row>
    <row r="41" spans="1:4" x14ac:dyDescent="0.2">
      <c r="A41" s="3">
        <v>40</v>
      </c>
      <c r="B41">
        <v>21.562249622448089</v>
      </c>
      <c r="C41" s="1">
        <v>3119393628</v>
      </c>
      <c r="D41" t="s">
        <v>27</v>
      </c>
    </row>
    <row r="42" spans="1:4" x14ac:dyDescent="0.2">
      <c r="A42" s="3">
        <v>41</v>
      </c>
      <c r="B42">
        <v>3.519488049907292</v>
      </c>
      <c r="C42" s="1">
        <v>2678242068</v>
      </c>
      <c r="D42" t="s">
        <v>14</v>
      </c>
    </row>
    <row r="43" spans="1:4" x14ac:dyDescent="0.2">
      <c r="A43" s="3">
        <v>42</v>
      </c>
      <c r="B43">
        <v>60.183884903247531</v>
      </c>
      <c r="C43" s="2">
        <v>88823000000</v>
      </c>
      <c r="D43" t="s">
        <v>5</v>
      </c>
    </row>
    <row r="44" spans="1:4" x14ac:dyDescent="0.2">
      <c r="A44" s="3">
        <v>43</v>
      </c>
      <c r="B44">
        <v>1.9268972574124661</v>
      </c>
      <c r="C44" s="2">
        <v>39395000000</v>
      </c>
      <c r="D44" t="s">
        <v>8</v>
      </c>
    </row>
    <row r="45" spans="1:4" x14ac:dyDescent="0.2">
      <c r="A45" s="3">
        <v>44</v>
      </c>
      <c r="B45">
        <v>15.743185840481569</v>
      </c>
      <c r="C45" s="1"/>
      <c r="D45" t="s">
        <v>23</v>
      </c>
    </row>
    <row r="46" spans="1:4" x14ac:dyDescent="0.2">
      <c r="A46" s="3">
        <v>45</v>
      </c>
      <c r="B46">
        <v>2.627531320859152</v>
      </c>
      <c r="C46" s="2">
        <v>177030000000</v>
      </c>
      <c r="D46" t="s">
        <v>11</v>
      </c>
    </row>
    <row r="47" spans="1:4" x14ac:dyDescent="0.2">
      <c r="A47" s="3">
        <v>46</v>
      </c>
      <c r="B47">
        <v>7.2276064044217811</v>
      </c>
      <c r="C47" s="2">
        <v>202800000000</v>
      </c>
      <c r="D47" t="s">
        <v>15</v>
      </c>
    </row>
    <row r="48" spans="1:4" x14ac:dyDescent="0.2">
      <c r="A48" s="3">
        <v>47</v>
      </c>
      <c r="B48">
        <v>5.3088029024491901</v>
      </c>
      <c r="C48" s="1"/>
      <c r="D48" t="s">
        <v>14</v>
      </c>
    </row>
    <row r="49" spans="1:4" x14ac:dyDescent="0.2">
      <c r="A49" s="3">
        <v>48</v>
      </c>
      <c r="B49">
        <v>66.30125564656727</v>
      </c>
      <c r="C49" s="2">
        <v>13369000000</v>
      </c>
      <c r="D49" t="s">
        <v>24</v>
      </c>
    </row>
    <row r="50" spans="1:4" x14ac:dyDescent="0.2">
      <c r="A50" s="3">
        <v>49</v>
      </c>
      <c r="B50">
        <v>5.502485888000292</v>
      </c>
      <c r="C50" s="2">
        <v>74416000000</v>
      </c>
      <c r="D50" t="s">
        <v>28</v>
      </c>
    </row>
    <row r="51" spans="1:4" x14ac:dyDescent="0.2">
      <c r="A51" s="3">
        <v>50</v>
      </c>
      <c r="B51">
        <v>5.4674742053904328</v>
      </c>
      <c r="C51" s="2">
        <v>27377000000</v>
      </c>
      <c r="D51" t="s">
        <v>6</v>
      </c>
    </row>
    <row r="52" spans="1:4" x14ac:dyDescent="0.2">
      <c r="A52" s="3">
        <v>51</v>
      </c>
      <c r="B52">
        <v>10.39384403493427</v>
      </c>
      <c r="C52" s="2">
        <v>20124000000</v>
      </c>
      <c r="D52" t="s">
        <v>14</v>
      </c>
    </row>
    <row r="53" spans="1:4" x14ac:dyDescent="0.2">
      <c r="A53" s="3">
        <v>52</v>
      </c>
      <c r="B53">
        <v>0.78957071145179281</v>
      </c>
      <c r="C53" s="2">
        <v>103750000000</v>
      </c>
      <c r="D53" t="s">
        <v>16</v>
      </c>
    </row>
    <row r="54" spans="1:4" x14ac:dyDescent="0.2">
      <c r="A54" s="3">
        <v>53</v>
      </c>
      <c r="B54">
        <v>16.146587121519399</v>
      </c>
      <c r="C54" s="1">
        <v>6204907013</v>
      </c>
      <c r="D54" t="s">
        <v>20</v>
      </c>
    </row>
    <row r="55" spans="1:4" x14ac:dyDescent="0.2">
      <c r="A55" s="3">
        <v>54</v>
      </c>
      <c r="B55">
        <v>7.6024286267727632</v>
      </c>
      <c r="C55" s="2">
        <v>80494000000</v>
      </c>
      <c r="D55" t="s">
        <v>20</v>
      </c>
    </row>
    <row r="56" spans="1:4" x14ac:dyDescent="0.2">
      <c r="A56" s="3">
        <v>55</v>
      </c>
      <c r="B56">
        <v>4.652812190488592</v>
      </c>
      <c r="C56" s="2">
        <v>63617000000</v>
      </c>
      <c r="D56" t="s">
        <v>10</v>
      </c>
    </row>
    <row r="57" spans="1:4" x14ac:dyDescent="0.2">
      <c r="A57" s="3">
        <v>56</v>
      </c>
      <c r="B57">
        <v>0.76787482011056329</v>
      </c>
      <c r="C57" s="2">
        <v>12593000000</v>
      </c>
      <c r="D57" t="s">
        <v>14</v>
      </c>
    </row>
    <row r="58" spans="1:4" x14ac:dyDescent="0.2">
      <c r="A58" s="3">
        <v>57</v>
      </c>
      <c r="B58">
        <v>2.3543191511265</v>
      </c>
      <c r="C58" s="2">
        <v>101150000000</v>
      </c>
      <c r="D58" t="s">
        <v>16</v>
      </c>
    </row>
    <row r="59" spans="1:4" x14ac:dyDescent="0.2">
      <c r="A59" s="3">
        <v>58</v>
      </c>
      <c r="B59">
        <v>6.3316452611001948</v>
      </c>
      <c r="C59" s="2">
        <v>120050000000</v>
      </c>
      <c r="D59" t="s">
        <v>10</v>
      </c>
    </row>
    <row r="60" spans="1:4" x14ac:dyDescent="0.2">
      <c r="A60" s="3">
        <v>59</v>
      </c>
      <c r="B60">
        <v>28.1706873765864</v>
      </c>
      <c r="C60" s="1"/>
      <c r="D60" t="s">
        <v>29</v>
      </c>
    </row>
    <row r="61" spans="1:4" x14ac:dyDescent="0.2">
      <c r="A61" s="3">
        <v>60</v>
      </c>
      <c r="B61">
        <v>6.9396360810243856</v>
      </c>
      <c r="C61" s="2">
        <v>446940000000</v>
      </c>
      <c r="D6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B95A-5BF9-2C44-9E7A-FC89F7C41D6D}">
  <dimension ref="A1:A1759"/>
  <sheetViews>
    <sheetView workbookViewId="0">
      <selection activeCell="A2" sqref="A1:A1048576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s="1">
        <v>-3.943E-2</v>
      </c>
    </row>
    <row r="3" spans="1:1" x14ac:dyDescent="0.2">
      <c r="A3" s="1">
        <v>1.7049999999999999E-3</v>
      </c>
    </row>
    <row r="4" spans="1:1" x14ac:dyDescent="0.2">
      <c r="A4" s="1">
        <v>-4.8000000000000001E-4</v>
      </c>
    </row>
    <row r="5" spans="1:1" x14ac:dyDescent="0.2">
      <c r="A5" s="1">
        <v>2.6755999999999999E-2</v>
      </c>
    </row>
    <row r="6" spans="1:1" x14ac:dyDescent="0.2">
      <c r="A6" s="1">
        <v>1.5358999999999999E-2</v>
      </c>
    </row>
    <row r="7" spans="1:1" x14ac:dyDescent="0.2">
      <c r="A7" s="1">
        <v>-1.4840000000000001E-2</v>
      </c>
    </row>
    <row r="8" spans="1:1" x14ac:dyDescent="0.2">
      <c r="A8" s="1">
        <v>-3.8400000000000001E-3</v>
      </c>
    </row>
    <row r="9" spans="1:1" x14ac:dyDescent="0.2">
      <c r="A9" s="1">
        <v>1.4876E-2</v>
      </c>
    </row>
    <row r="10" spans="1:1" x14ac:dyDescent="0.2">
      <c r="A10" s="1">
        <v>1.1696E-2</v>
      </c>
    </row>
    <row r="11" spans="1:1" x14ac:dyDescent="0.2">
      <c r="A11" s="1">
        <v>-5.3099999999999996E-3</v>
      </c>
    </row>
    <row r="12" spans="1:1" x14ac:dyDescent="0.2">
      <c r="A12" s="1">
        <v>3.1800000000000001E-3</v>
      </c>
    </row>
    <row r="13" spans="1:1" x14ac:dyDescent="0.2">
      <c r="A13" s="1">
        <v>-4.2199999999999998E-3</v>
      </c>
    </row>
    <row r="14" spans="1:1" x14ac:dyDescent="0.2">
      <c r="A14" s="1">
        <v>-2.4000000000000001E-4</v>
      </c>
    </row>
    <row r="15" spans="1:1" x14ac:dyDescent="0.2">
      <c r="A15" s="1">
        <v>-2.6790000000000001E-2</v>
      </c>
    </row>
    <row r="16" spans="1:1" x14ac:dyDescent="0.2">
      <c r="A16" s="1">
        <v>4.797E-3</v>
      </c>
    </row>
    <row r="17" spans="1:1" x14ac:dyDescent="0.2">
      <c r="A17" s="1">
        <v>-4.13E-3</v>
      </c>
    </row>
    <row r="18" spans="1:1" x14ac:dyDescent="0.2">
      <c r="A18" s="1">
        <v>-3.47E-3</v>
      </c>
    </row>
    <row r="19" spans="1:1" x14ac:dyDescent="0.2">
      <c r="A19" s="1">
        <v>-2.6919999999999999E-2</v>
      </c>
    </row>
    <row r="20" spans="1:1" x14ac:dyDescent="0.2">
      <c r="A20" s="1">
        <v>1.9688000000000001E-2</v>
      </c>
    </row>
    <row r="21" spans="1:1" x14ac:dyDescent="0.2">
      <c r="A21" s="1">
        <v>1.1901999999999999E-2</v>
      </c>
    </row>
    <row r="22" spans="1:1" x14ac:dyDescent="0.2">
      <c r="A22" s="1">
        <v>8.9499999999999996E-4</v>
      </c>
    </row>
    <row r="23" spans="1:1" x14ac:dyDescent="0.2">
      <c r="A23" s="1">
        <v>1.2584E-2</v>
      </c>
    </row>
    <row r="24" spans="1:1" x14ac:dyDescent="0.2">
      <c r="A24" s="1">
        <v>-6.4999999999999997E-4</v>
      </c>
    </row>
    <row r="25" spans="1:1" x14ac:dyDescent="0.2">
      <c r="A25" s="1">
        <v>2.418E-3</v>
      </c>
    </row>
    <row r="26" spans="1:1" x14ac:dyDescent="0.2">
      <c r="A26" s="1">
        <v>1.1660999999999999E-2</v>
      </c>
    </row>
    <row r="27" spans="1:1" x14ac:dyDescent="0.2">
      <c r="A27" s="1">
        <v>-1.941E-2</v>
      </c>
    </row>
    <row r="28" spans="1:1" x14ac:dyDescent="0.2">
      <c r="A28" s="1">
        <v>4.4710000000000001E-3</v>
      </c>
    </row>
    <row r="29" spans="1:1" x14ac:dyDescent="0.2">
      <c r="A29" s="1">
        <v>-1.9109999999999999E-2</v>
      </c>
    </row>
    <row r="30" spans="1:1" x14ac:dyDescent="0.2">
      <c r="A30" s="1">
        <v>1.9449999999999999E-3</v>
      </c>
    </row>
    <row r="31" spans="1:1" x14ac:dyDescent="0.2">
      <c r="A31" s="1">
        <v>7.3150000000000003E-3</v>
      </c>
    </row>
    <row r="32" spans="1:1" x14ac:dyDescent="0.2">
      <c r="A32" s="1">
        <v>-6.9499999999999996E-3</v>
      </c>
    </row>
    <row r="33" spans="1:1" x14ac:dyDescent="0.2">
      <c r="A33" s="1">
        <v>3.215E-3</v>
      </c>
    </row>
    <row r="34" spans="1:1" x14ac:dyDescent="0.2">
      <c r="A34" s="1">
        <v>-2.861E-2</v>
      </c>
    </row>
    <row r="35" spans="1:1" x14ac:dyDescent="0.2">
      <c r="A35" s="1">
        <v>3.47E-3</v>
      </c>
    </row>
    <row r="36" spans="1:1" x14ac:dyDescent="0.2">
      <c r="A36" s="1">
        <v>9.9439999999999997E-3</v>
      </c>
    </row>
    <row r="37" spans="1:1" x14ac:dyDescent="0.2">
      <c r="A37" s="1">
        <v>-7.1000000000000002E-4</v>
      </c>
    </row>
    <row r="38" spans="1:1" x14ac:dyDescent="0.2">
      <c r="A38" s="1">
        <v>-1.261E-2</v>
      </c>
    </row>
    <row r="39" spans="1:1" x14ac:dyDescent="0.2">
      <c r="A39" s="1">
        <v>8.9180000000000006E-3</v>
      </c>
    </row>
    <row r="40" spans="1:1" x14ac:dyDescent="0.2">
      <c r="A40" s="1">
        <v>1.7158E-2</v>
      </c>
    </row>
    <row r="41" spans="1:1" x14ac:dyDescent="0.2">
      <c r="A41" s="1">
        <v>1.0586E-2</v>
      </c>
    </row>
    <row r="42" spans="1:1" x14ac:dyDescent="0.2">
      <c r="A42" s="1">
        <v>-1.9000000000000001E-4</v>
      </c>
    </row>
    <row r="43" spans="1:1" x14ac:dyDescent="0.2">
      <c r="A43" s="1">
        <v>2.1236000000000001E-2</v>
      </c>
    </row>
    <row r="44" spans="1:1" x14ac:dyDescent="0.2">
      <c r="A44" s="1">
        <v>-9.2399999999999999E-3</v>
      </c>
    </row>
    <row r="45" spans="1:1" x14ac:dyDescent="0.2">
      <c r="A45" s="1">
        <v>-2.419E-2</v>
      </c>
    </row>
    <row r="46" spans="1:1" x14ac:dyDescent="0.2">
      <c r="A46" s="1">
        <v>6.3480000000000003E-3</v>
      </c>
    </row>
    <row r="47" spans="1:1" x14ac:dyDescent="0.2">
      <c r="A47" s="1">
        <v>2.3907000000000001E-2</v>
      </c>
    </row>
    <row r="48" spans="1:1" x14ac:dyDescent="0.2">
      <c r="A48" s="1">
        <v>-4.2199999999999998E-3</v>
      </c>
    </row>
    <row r="49" spans="1:1" x14ac:dyDescent="0.2">
      <c r="A49" s="1">
        <v>-1.193E-2</v>
      </c>
    </row>
    <row r="50" spans="1:1" x14ac:dyDescent="0.2">
      <c r="A50" s="1">
        <v>-2.0459999999999999E-2</v>
      </c>
    </row>
    <row r="51" spans="1:1" x14ac:dyDescent="0.2">
      <c r="A51" s="1">
        <v>1.5778E-2</v>
      </c>
    </row>
    <row r="52" spans="1:1" x14ac:dyDescent="0.2">
      <c r="A52" s="1">
        <v>4.6559999999999997E-2</v>
      </c>
    </row>
    <row r="53" spans="1:1" x14ac:dyDescent="0.2">
      <c r="A53" s="1">
        <v>4.555E-3</v>
      </c>
    </row>
    <row r="54" spans="1:1" x14ac:dyDescent="0.2">
      <c r="A54" s="1">
        <v>-1.1560000000000001E-2</v>
      </c>
    </row>
    <row r="55" spans="1:1" x14ac:dyDescent="0.2">
      <c r="A55" s="1">
        <v>2.3248999999999999E-2</v>
      </c>
    </row>
    <row r="56" spans="1:1" x14ac:dyDescent="0.2">
      <c r="A56" s="1">
        <v>9.3760000000000007E-3</v>
      </c>
    </row>
    <row r="57" spans="1:1" x14ac:dyDescent="0.2">
      <c r="A57" s="1">
        <v>1.5762000000000002E-2</v>
      </c>
    </row>
    <row r="58" spans="1:1" x14ac:dyDescent="0.2">
      <c r="A58" s="2">
        <v>9.4699999999999998E-5</v>
      </c>
    </row>
    <row r="59" spans="1:1" x14ac:dyDescent="0.2">
      <c r="A59" s="1">
        <v>-2.63E-3</v>
      </c>
    </row>
    <row r="60" spans="1:1" x14ac:dyDescent="0.2">
      <c r="A60" s="1">
        <v>-1.213E-2</v>
      </c>
    </row>
    <row r="61" spans="1:1" x14ac:dyDescent="0.2">
      <c r="A61" s="1">
        <v>-5.2599999999999999E-3</v>
      </c>
    </row>
    <row r="62" spans="1:1" x14ac:dyDescent="0.2">
      <c r="A62" s="1">
        <v>-1.3899999999999999E-2</v>
      </c>
    </row>
    <row r="63" spans="1:1" x14ac:dyDescent="0.2">
      <c r="A63" s="1">
        <v>1.1481999999999999E-2</v>
      </c>
    </row>
    <row r="64" spans="1:1" x14ac:dyDescent="0.2">
      <c r="A64" s="1">
        <v>-3.8899999999999998E-3</v>
      </c>
    </row>
    <row r="65" spans="1:1" x14ac:dyDescent="0.2">
      <c r="A65" s="1">
        <v>-9.2899999999999996E-3</v>
      </c>
    </row>
    <row r="66" spans="1:1" x14ac:dyDescent="0.2">
      <c r="A66" s="1">
        <v>-1.0399999999999999E-3</v>
      </c>
    </row>
    <row r="67" spans="1:1" x14ac:dyDescent="0.2">
      <c r="A67" s="1">
        <v>1.1853000000000001E-2</v>
      </c>
    </row>
    <row r="68" spans="1:1" x14ac:dyDescent="0.2">
      <c r="A68" s="1">
        <v>1.1690000000000001E-2</v>
      </c>
    </row>
    <row r="69" spans="1:1" x14ac:dyDescent="0.2">
      <c r="A69" s="1">
        <v>-1.384E-2</v>
      </c>
    </row>
    <row r="70" spans="1:1" x14ac:dyDescent="0.2">
      <c r="A70" s="1">
        <v>-4.96E-3</v>
      </c>
    </row>
    <row r="71" spans="1:1" x14ac:dyDescent="0.2">
      <c r="A71" s="1">
        <v>-2.383E-2</v>
      </c>
    </row>
    <row r="72" spans="1:1" x14ac:dyDescent="0.2">
      <c r="A72" s="1">
        <v>-1.7639999999999999E-2</v>
      </c>
    </row>
    <row r="73" spans="1:1" x14ac:dyDescent="0.2">
      <c r="A73" s="1">
        <v>-6.2880000000000005E-2</v>
      </c>
    </row>
    <row r="74" spans="1:1" x14ac:dyDescent="0.2">
      <c r="A74" s="1">
        <v>3.2814000000000003E-2</v>
      </c>
    </row>
    <row r="75" spans="1:1" x14ac:dyDescent="0.2">
      <c r="A75" s="1">
        <v>3.1301000000000002E-2</v>
      </c>
    </row>
    <row r="76" spans="1:1" x14ac:dyDescent="0.2">
      <c r="A76" s="1">
        <v>-9.58E-3</v>
      </c>
    </row>
    <row r="77" spans="1:1" x14ac:dyDescent="0.2">
      <c r="A77" s="1">
        <v>2.8730000000000001E-3</v>
      </c>
    </row>
    <row r="78" spans="1:1" x14ac:dyDescent="0.2">
      <c r="A78" s="1">
        <v>-5.2500000000000003E-3</v>
      </c>
    </row>
    <row r="79" spans="1:1" x14ac:dyDescent="0.2">
      <c r="A79" s="1">
        <v>3.4647999999999998E-2</v>
      </c>
    </row>
    <row r="80" spans="1:1" x14ac:dyDescent="0.2">
      <c r="A80" s="1">
        <v>-1.1520000000000001E-2</v>
      </c>
    </row>
    <row r="81" spans="1:1" x14ac:dyDescent="0.2">
      <c r="A81" s="1">
        <v>5.8589999999999996E-3</v>
      </c>
    </row>
    <row r="82" spans="1:1" x14ac:dyDescent="0.2">
      <c r="A82" s="1">
        <v>-3.0100000000000001E-3</v>
      </c>
    </row>
    <row r="83" spans="1:1" x14ac:dyDescent="0.2">
      <c r="A83" s="1">
        <v>1.1240999999999999E-2</v>
      </c>
    </row>
    <row r="84" spans="1:1" x14ac:dyDescent="0.2">
      <c r="A84" s="1">
        <v>-1.8329999999999999E-2</v>
      </c>
    </row>
    <row r="85" spans="1:1" x14ac:dyDescent="0.2">
      <c r="A85" s="1">
        <v>-2.0750000000000001E-2</v>
      </c>
    </row>
    <row r="86" spans="1:1" x14ac:dyDescent="0.2">
      <c r="A86" s="1">
        <v>-7.9000000000000001E-4</v>
      </c>
    </row>
    <row r="87" spans="1:1" x14ac:dyDescent="0.2">
      <c r="A87" s="1">
        <v>1.5844E-2</v>
      </c>
    </row>
    <row r="88" spans="1:1" x14ac:dyDescent="0.2">
      <c r="A88" s="1">
        <v>-7.9100000000000004E-3</v>
      </c>
    </row>
    <row r="89" spans="1:1" x14ac:dyDescent="0.2">
      <c r="A89" s="1">
        <v>-9.5499999999999995E-3</v>
      </c>
    </row>
    <row r="90" spans="1:1" x14ac:dyDescent="0.2">
      <c r="A90" s="1">
        <v>-2.444E-2</v>
      </c>
    </row>
    <row r="91" spans="1:1" x14ac:dyDescent="0.2">
      <c r="A91" s="1">
        <v>1.95E-2</v>
      </c>
    </row>
    <row r="92" spans="1:1" x14ac:dyDescent="0.2">
      <c r="A92" s="1">
        <v>8.2050000000000005E-3</v>
      </c>
    </row>
    <row r="93" spans="1:1" x14ac:dyDescent="0.2">
      <c r="A93" s="1">
        <v>2.1309000000000002E-2</v>
      </c>
    </row>
    <row r="94" spans="1:1" x14ac:dyDescent="0.2">
      <c r="A94" s="1">
        <v>1.0704999999999999E-2</v>
      </c>
    </row>
    <row r="95" spans="1:1" x14ac:dyDescent="0.2">
      <c r="A95" s="1">
        <v>-1.3180000000000001E-2</v>
      </c>
    </row>
    <row r="96" spans="1:1" x14ac:dyDescent="0.2">
      <c r="A96" s="1">
        <v>-9.3100000000000006E-3</v>
      </c>
    </row>
    <row r="97" spans="1:1" x14ac:dyDescent="0.2">
      <c r="A97" s="1">
        <v>-2.1860000000000001E-2</v>
      </c>
    </row>
    <row r="98" spans="1:1" x14ac:dyDescent="0.2">
      <c r="A98" s="1">
        <v>-5.3099999999999996E-3</v>
      </c>
    </row>
    <row r="99" spans="1:1" x14ac:dyDescent="0.2">
      <c r="A99" s="1">
        <v>-2.0320000000000001E-2</v>
      </c>
    </row>
    <row r="100" spans="1:1" x14ac:dyDescent="0.2">
      <c r="A100" s="1">
        <v>1.6478E-2</v>
      </c>
    </row>
    <row r="101" spans="1:1" x14ac:dyDescent="0.2">
      <c r="A101" s="1">
        <v>-1.227E-2</v>
      </c>
    </row>
    <row r="102" spans="1:1" x14ac:dyDescent="0.2">
      <c r="A102" s="1">
        <v>-1.48E-3</v>
      </c>
    </row>
    <row r="103" spans="1:1" x14ac:dyDescent="0.2">
      <c r="A103" s="1">
        <v>3.4667000000000003E-2</v>
      </c>
    </row>
    <row r="104" spans="1:1" x14ac:dyDescent="0.2">
      <c r="A104" s="1">
        <v>-1.82E-3</v>
      </c>
    </row>
    <row r="105" spans="1:1" x14ac:dyDescent="0.2">
      <c r="A105" s="1">
        <v>2.2623999999999998E-2</v>
      </c>
    </row>
    <row r="106" spans="1:1" x14ac:dyDescent="0.2">
      <c r="A106" s="1">
        <v>2.3753E-2</v>
      </c>
    </row>
    <row r="107" spans="1:1" x14ac:dyDescent="0.2">
      <c r="A107" s="1">
        <v>-6.4200000000000004E-3</v>
      </c>
    </row>
    <row r="108" spans="1:1" x14ac:dyDescent="0.2">
      <c r="A108" s="1">
        <v>-7.9399999999999991E-3</v>
      </c>
    </row>
    <row r="109" spans="1:1" x14ac:dyDescent="0.2">
      <c r="A109" s="1">
        <v>9.5639999999999996E-3</v>
      </c>
    </row>
    <row r="110" spans="1:1" x14ac:dyDescent="0.2">
      <c r="A110" s="1">
        <v>-6.1999999999999998E-3</v>
      </c>
    </row>
    <row r="111" spans="1:1" x14ac:dyDescent="0.2">
      <c r="A111" s="1">
        <v>-8.1999999999999998E-4</v>
      </c>
    </row>
    <row r="112" spans="1:1" x14ac:dyDescent="0.2">
      <c r="A112" s="1">
        <v>-1.0290000000000001E-2</v>
      </c>
    </row>
    <row r="113" spans="1:1" x14ac:dyDescent="0.2">
      <c r="A113" s="1">
        <v>1.5143E-2</v>
      </c>
    </row>
    <row r="114" spans="1:1" x14ac:dyDescent="0.2">
      <c r="A114" s="1">
        <v>-6.6E-4</v>
      </c>
    </row>
    <row r="115" spans="1:1" x14ac:dyDescent="0.2">
      <c r="A115" s="1">
        <v>5.5030000000000001E-3</v>
      </c>
    </row>
    <row r="116" spans="1:1" x14ac:dyDescent="0.2">
      <c r="A116" s="1">
        <v>-8.2900000000000005E-3</v>
      </c>
    </row>
    <row r="117" spans="1:1" x14ac:dyDescent="0.2">
      <c r="A117" s="1">
        <v>1.5803000000000001E-2</v>
      </c>
    </row>
    <row r="118" spans="1:1" x14ac:dyDescent="0.2">
      <c r="A118" s="1">
        <v>-4.2399999999999998E-3</v>
      </c>
    </row>
    <row r="119" spans="1:1" x14ac:dyDescent="0.2">
      <c r="A119" s="1">
        <v>2.0920000000000001E-3</v>
      </c>
    </row>
    <row r="120" spans="1:1" x14ac:dyDescent="0.2">
      <c r="A120" s="1">
        <v>-1.866E-2</v>
      </c>
    </row>
    <row r="121" spans="1:1" x14ac:dyDescent="0.2">
      <c r="A121" s="1">
        <v>-8.5800000000000008E-3</v>
      </c>
    </row>
    <row r="122" spans="1:1" x14ac:dyDescent="0.2">
      <c r="A122" s="1">
        <v>8.2410000000000001E-3</v>
      </c>
    </row>
    <row r="123" spans="1:1" x14ac:dyDescent="0.2">
      <c r="A123" s="1">
        <v>-5.5900000000000004E-3</v>
      </c>
    </row>
    <row r="124" spans="1:1" x14ac:dyDescent="0.2">
      <c r="A124" s="1">
        <v>5.9680000000000002E-3</v>
      </c>
    </row>
    <row r="125" spans="1:1" x14ac:dyDescent="0.2">
      <c r="A125" s="1">
        <v>-8.2900000000000005E-3</v>
      </c>
    </row>
    <row r="126" spans="1:1" x14ac:dyDescent="0.2">
      <c r="A126" s="1">
        <v>5.8929999999999998E-3</v>
      </c>
    </row>
    <row r="127" spans="1:1" x14ac:dyDescent="0.2">
      <c r="A127" s="1">
        <v>1.0082000000000001E-2</v>
      </c>
    </row>
    <row r="128" spans="1:1" x14ac:dyDescent="0.2">
      <c r="A128" s="1">
        <v>-1.644E-2</v>
      </c>
    </row>
    <row r="129" spans="1:1" x14ac:dyDescent="0.2">
      <c r="A129" s="1">
        <v>8.5810000000000001E-3</v>
      </c>
    </row>
    <row r="130" spans="1:1" x14ac:dyDescent="0.2">
      <c r="A130" s="1">
        <v>1.4723999999999999E-2</v>
      </c>
    </row>
    <row r="131" spans="1:1" x14ac:dyDescent="0.2">
      <c r="A131" s="1">
        <v>-1.24E-3</v>
      </c>
    </row>
    <row r="132" spans="1:1" x14ac:dyDescent="0.2">
      <c r="A132" s="1">
        <v>1.6670000000000001E-3</v>
      </c>
    </row>
    <row r="133" spans="1:1" x14ac:dyDescent="0.2">
      <c r="A133" s="1">
        <v>1.0886E-2</v>
      </c>
    </row>
    <row r="134" spans="1:1" x14ac:dyDescent="0.2">
      <c r="A134" s="1">
        <v>4.287E-3</v>
      </c>
    </row>
    <row r="135" spans="1:1" x14ac:dyDescent="0.2">
      <c r="A135" s="1">
        <v>9.2189999999999998E-3</v>
      </c>
    </row>
    <row r="136" spans="1:1" x14ac:dyDescent="0.2">
      <c r="A136" s="1">
        <v>1.2160000000000001E-3</v>
      </c>
    </row>
    <row r="137" spans="1:1" x14ac:dyDescent="0.2">
      <c r="A137" s="1">
        <v>-1.336E-2</v>
      </c>
    </row>
    <row r="138" spans="1:1" x14ac:dyDescent="0.2">
      <c r="A138" s="1">
        <v>-1.0410000000000001E-2</v>
      </c>
    </row>
    <row r="139" spans="1:1" x14ac:dyDescent="0.2">
      <c r="A139" s="1">
        <v>1.2704E-2</v>
      </c>
    </row>
    <row r="140" spans="1:1" x14ac:dyDescent="0.2">
      <c r="A140" s="1">
        <v>-1.2239999999999999E-2</v>
      </c>
    </row>
    <row r="141" spans="1:1" x14ac:dyDescent="0.2">
      <c r="A141" s="1">
        <v>-1.251E-2</v>
      </c>
    </row>
    <row r="142" spans="1:1" x14ac:dyDescent="0.2">
      <c r="A142" s="1">
        <v>5.4330000000000003E-3</v>
      </c>
    </row>
    <row r="143" spans="1:1" x14ac:dyDescent="0.2">
      <c r="A143" s="1">
        <v>-1.359E-2</v>
      </c>
    </row>
    <row r="144" spans="1:1" x14ac:dyDescent="0.2">
      <c r="A144" s="1">
        <v>-6.7200000000000003E-3</v>
      </c>
    </row>
    <row r="145" spans="1:1" x14ac:dyDescent="0.2">
      <c r="A145" s="1">
        <v>-2.2179999999999998E-2</v>
      </c>
    </row>
    <row r="146" spans="1:1" x14ac:dyDescent="0.2">
      <c r="A146" s="1">
        <v>1.0437E-2</v>
      </c>
    </row>
    <row r="147" spans="1:1" x14ac:dyDescent="0.2">
      <c r="A147" s="1">
        <v>3.4250000000000001E-3</v>
      </c>
    </row>
    <row r="148" spans="1:1" x14ac:dyDescent="0.2">
      <c r="A148" s="1">
        <v>2.6800000000000001E-4</v>
      </c>
    </row>
    <row r="149" spans="1:1" x14ac:dyDescent="0.2">
      <c r="A149" s="1">
        <v>1.0418E-2</v>
      </c>
    </row>
    <row r="150" spans="1:1" x14ac:dyDescent="0.2">
      <c r="A150" s="1">
        <v>7.8079999999999998E-3</v>
      </c>
    </row>
    <row r="151" spans="1:1" x14ac:dyDescent="0.2">
      <c r="A151" s="1">
        <v>1.116E-2</v>
      </c>
    </row>
    <row r="152" spans="1:1" x14ac:dyDescent="0.2">
      <c r="A152" s="1">
        <v>7.4299999999999995E-4</v>
      </c>
    </row>
    <row r="153" spans="1:1" x14ac:dyDescent="0.2">
      <c r="A153" s="1">
        <v>-5.45E-3</v>
      </c>
    </row>
    <row r="154" spans="1:1" x14ac:dyDescent="0.2">
      <c r="A154" s="1">
        <v>-8.6199999999999992E-3</v>
      </c>
    </row>
    <row r="155" spans="1:1" x14ac:dyDescent="0.2">
      <c r="A155" s="1">
        <v>9.2580000000000006E-3</v>
      </c>
    </row>
    <row r="156" spans="1:1" x14ac:dyDescent="0.2">
      <c r="A156" s="1">
        <v>1.2728E-2</v>
      </c>
    </row>
    <row r="157" spans="1:1" x14ac:dyDescent="0.2">
      <c r="A157" s="1">
        <v>-4.5799999999999999E-3</v>
      </c>
    </row>
    <row r="158" spans="1:1" x14ac:dyDescent="0.2">
      <c r="A158" s="1">
        <v>-1.47E-3</v>
      </c>
    </row>
    <row r="159" spans="1:1" x14ac:dyDescent="0.2">
      <c r="A159" s="1">
        <v>1.0996000000000001E-2</v>
      </c>
    </row>
    <row r="160" spans="1:1" x14ac:dyDescent="0.2">
      <c r="A160" s="1">
        <v>-2.5000000000000001E-3</v>
      </c>
    </row>
    <row r="161" spans="1:1" x14ac:dyDescent="0.2">
      <c r="A161" s="1">
        <v>4.8999999999999998E-3</v>
      </c>
    </row>
    <row r="162" spans="1:1" x14ac:dyDescent="0.2">
      <c r="A162" s="1">
        <v>1.46E-4</v>
      </c>
    </row>
    <row r="163" spans="1:1" x14ac:dyDescent="0.2">
      <c r="A163" s="1">
        <v>6.1599999999999997E-3</v>
      </c>
    </row>
    <row r="164" spans="1:1" x14ac:dyDescent="0.2">
      <c r="A164" s="1">
        <v>3.3249999999999998E-3</v>
      </c>
    </row>
    <row r="165" spans="1:1" x14ac:dyDescent="0.2">
      <c r="A165" s="1">
        <v>-5.9000000000000003E-4</v>
      </c>
    </row>
    <row r="166" spans="1:1" x14ac:dyDescent="0.2">
      <c r="A166" s="1">
        <v>5.025E-3</v>
      </c>
    </row>
    <row r="167" spans="1:1" x14ac:dyDescent="0.2">
      <c r="A167" s="1">
        <v>-9.7000000000000005E-4</v>
      </c>
    </row>
    <row r="168" spans="1:1" x14ac:dyDescent="0.2">
      <c r="A168" s="1">
        <v>-2.0799999999999998E-3</v>
      </c>
    </row>
    <row r="169" spans="1:1" x14ac:dyDescent="0.2">
      <c r="A169" s="1">
        <v>1.0959E-2</v>
      </c>
    </row>
    <row r="170" spans="1:1" x14ac:dyDescent="0.2">
      <c r="A170" s="1">
        <v>3.405E-3</v>
      </c>
    </row>
    <row r="171" spans="1:1" x14ac:dyDescent="0.2">
      <c r="A171" s="1">
        <v>-9.8499999999999994E-3</v>
      </c>
    </row>
    <row r="172" spans="1:1" x14ac:dyDescent="0.2">
      <c r="A172" s="1">
        <v>-1.1050000000000001E-2</v>
      </c>
    </row>
    <row r="173" spans="1:1" x14ac:dyDescent="0.2">
      <c r="A173" s="1">
        <v>8.8319999999999996E-3</v>
      </c>
    </row>
    <row r="174" spans="1:1" x14ac:dyDescent="0.2">
      <c r="A174" s="1">
        <v>-6.8700000000000002E-3</v>
      </c>
    </row>
    <row r="175" spans="1:1" x14ac:dyDescent="0.2">
      <c r="A175" s="1">
        <v>-3.7000000000000002E-3</v>
      </c>
    </row>
    <row r="176" spans="1:1" x14ac:dyDescent="0.2">
      <c r="A176" s="1">
        <v>-4.4799999999999996E-3</v>
      </c>
    </row>
    <row r="177" spans="1:1" x14ac:dyDescent="0.2">
      <c r="A177" s="1">
        <v>2.7190000000000001E-3</v>
      </c>
    </row>
    <row r="178" spans="1:1" x14ac:dyDescent="0.2">
      <c r="A178" s="1">
        <v>-3.3E-4</v>
      </c>
    </row>
    <row r="179" spans="1:1" x14ac:dyDescent="0.2">
      <c r="A179" s="1">
        <v>-1.133E-2</v>
      </c>
    </row>
    <row r="180" spans="1:1" x14ac:dyDescent="0.2">
      <c r="A180" s="1">
        <v>-1.7000000000000001E-2</v>
      </c>
    </row>
    <row r="181" spans="1:1" x14ac:dyDescent="0.2">
      <c r="A181" s="1">
        <v>1.2466E-2</v>
      </c>
    </row>
    <row r="182" spans="1:1" x14ac:dyDescent="0.2">
      <c r="A182" s="1">
        <v>-3.9399999999999999E-3</v>
      </c>
    </row>
    <row r="183" spans="1:1" x14ac:dyDescent="0.2">
      <c r="A183" s="1">
        <v>-3.8300000000000001E-3</v>
      </c>
    </row>
    <row r="184" spans="1:1" x14ac:dyDescent="0.2">
      <c r="A184" s="1">
        <v>2.2300000000000002E-3</v>
      </c>
    </row>
    <row r="185" spans="1:1" x14ac:dyDescent="0.2">
      <c r="A185" s="1">
        <v>-5.3400000000000001E-3</v>
      </c>
    </row>
    <row r="186" spans="1:1" x14ac:dyDescent="0.2">
      <c r="A186" s="1">
        <v>-8.5900000000000004E-3</v>
      </c>
    </row>
    <row r="187" spans="1:1" x14ac:dyDescent="0.2">
      <c r="A187" s="2">
        <v>-8.7999999999999998E-5</v>
      </c>
    </row>
    <row r="188" spans="1:1" x14ac:dyDescent="0.2">
      <c r="A188" s="1">
        <v>2.3314999999999999E-2</v>
      </c>
    </row>
    <row r="189" spans="1:1" x14ac:dyDescent="0.2">
      <c r="A189" s="1">
        <v>-1.4080000000000001E-2</v>
      </c>
    </row>
    <row r="190" spans="1:1" x14ac:dyDescent="0.2">
      <c r="A190" s="1">
        <v>-4.5999999999999999E-3</v>
      </c>
    </row>
    <row r="191" spans="1:1" x14ac:dyDescent="0.2">
      <c r="A191" s="1">
        <v>-1.061E-2</v>
      </c>
    </row>
    <row r="192" spans="1:1" x14ac:dyDescent="0.2">
      <c r="A192" s="1">
        <v>6.6059999999999999E-3</v>
      </c>
    </row>
    <row r="193" spans="1:1" x14ac:dyDescent="0.2">
      <c r="A193" s="1">
        <v>-1.1100000000000001E-3</v>
      </c>
    </row>
    <row r="194" spans="1:1" x14ac:dyDescent="0.2">
      <c r="A194" s="1">
        <v>-2.002E-2</v>
      </c>
    </row>
    <row r="195" spans="1:1" x14ac:dyDescent="0.2">
      <c r="A195" s="1">
        <v>-4.0299999999999997E-3</v>
      </c>
    </row>
    <row r="196" spans="1:1" x14ac:dyDescent="0.2">
      <c r="A196" s="1">
        <v>-1.447E-2</v>
      </c>
    </row>
    <row r="197" spans="1:1" x14ac:dyDescent="0.2">
      <c r="A197" s="1">
        <v>-1.601E-2</v>
      </c>
    </row>
    <row r="198" spans="1:1" x14ac:dyDescent="0.2">
      <c r="A198" s="1">
        <v>-2.6890000000000001E-2</v>
      </c>
    </row>
    <row r="199" spans="1:1" x14ac:dyDescent="0.2">
      <c r="A199" s="1">
        <v>3.6199000000000002E-2</v>
      </c>
    </row>
    <row r="200" spans="1:1" x14ac:dyDescent="0.2">
      <c r="A200" s="1">
        <v>1.9009999999999999E-3</v>
      </c>
    </row>
    <row r="201" spans="1:1" x14ac:dyDescent="0.2">
      <c r="A201" s="1">
        <v>-1.8540000000000001E-2</v>
      </c>
    </row>
    <row r="202" spans="1:1" x14ac:dyDescent="0.2">
      <c r="A202" s="1">
        <v>-7.4000000000000003E-3</v>
      </c>
    </row>
    <row r="203" spans="1:1" x14ac:dyDescent="0.2">
      <c r="A203" s="1">
        <v>3.4358E-2</v>
      </c>
    </row>
    <row r="204" spans="1:1" x14ac:dyDescent="0.2">
      <c r="A204" s="1">
        <v>7.9570000000000005E-3</v>
      </c>
    </row>
    <row r="205" spans="1:1" x14ac:dyDescent="0.2">
      <c r="A205" s="1">
        <v>6.6100000000000002E-4</v>
      </c>
    </row>
    <row r="206" spans="1:1" x14ac:dyDescent="0.2">
      <c r="A206" s="1">
        <v>-8.5999999999999998E-4</v>
      </c>
    </row>
    <row r="207" spans="1:1" x14ac:dyDescent="0.2">
      <c r="A207" s="1">
        <v>-2.3560000000000001E-2</v>
      </c>
    </row>
    <row r="208" spans="1:1" x14ac:dyDescent="0.2">
      <c r="A208" s="1">
        <v>3.7199999999999999E-4</v>
      </c>
    </row>
    <row r="209" spans="1:1" x14ac:dyDescent="0.2">
      <c r="A209" s="1">
        <v>9.7920000000000004E-3</v>
      </c>
    </row>
    <row r="210" spans="1:1" x14ac:dyDescent="0.2">
      <c r="A210" s="1">
        <v>9.7750000000000007E-3</v>
      </c>
    </row>
    <row r="211" spans="1:1" x14ac:dyDescent="0.2">
      <c r="A211" s="1">
        <v>2.5798999999999999E-2</v>
      </c>
    </row>
    <row r="212" spans="1:1" x14ac:dyDescent="0.2">
      <c r="A212" s="1">
        <v>-5.3299999999999997E-3</v>
      </c>
    </row>
    <row r="213" spans="1:1" x14ac:dyDescent="0.2">
      <c r="A213" s="1">
        <v>9.3329999999999993E-3</v>
      </c>
    </row>
    <row r="214" spans="1:1" x14ac:dyDescent="0.2">
      <c r="A214" s="1">
        <v>-4.2999999999999999E-4</v>
      </c>
    </row>
    <row r="215" spans="1:1" x14ac:dyDescent="0.2">
      <c r="A215" s="1">
        <v>2.2360000000000001E-3</v>
      </c>
    </row>
    <row r="216" spans="1:1" x14ac:dyDescent="0.2">
      <c r="A216" s="1">
        <v>-6.0999999999999997E-4</v>
      </c>
    </row>
    <row r="217" spans="1:1" x14ac:dyDescent="0.2">
      <c r="A217" s="1">
        <v>-1.8290000000000001E-2</v>
      </c>
    </row>
    <row r="218" spans="1:1" x14ac:dyDescent="0.2">
      <c r="A218" s="1">
        <v>-8.4100000000000008E-3</v>
      </c>
    </row>
    <row r="219" spans="1:1" x14ac:dyDescent="0.2">
      <c r="A219" s="1">
        <v>-2.537E-2</v>
      </c>
    </row>
    <row r="220" spans="1:1" x14ac:dyDescent="0.2">
      <c r="A220" s="1">
        <v>-1.329E-2</v>
      </c>
    </row>
    <row r="221" spans="1:1" x14ac:dyDescent="0.2">
      <c r="A221" s="1">
        <v>2.5191999999999999E-2</v>
      </c>
    </row>
    <row r="222" spans="1:1" x14ac:dyDescent="0.2">
      <c r="A222" s="1">
        <v>6.0270000000000002E-3</v>
      </c>
    </row>
    <row r="223" spans="1:1" x14ac:dyDescent="0.2">
      <c r="A223" s="1">
        <v>-1.4999999999999999E-2</v>
      </c>
    </row>
    <row r="224" spans="1:1" x14ac:dyDescent="0.2">
      <c r="A224" s="1">
        <v>-4.2900000000000004E-3</v>
      </c>
    </row>
    <row r="225" spans="1:1" x14ac:dyDescent="0.2">
      <c r="A225" s="1">
        <v>-2.2409999999999999E-2</v>
      </c>
    </row>
    <row r="226" spans="1:1" x14ac:dyDescent="0.2">
      <c r="A226" s="1">
        <v>1.511E-3</v>
      </c>
    </row>
    <row r="227" spans="1:1" x14ac:dyDescent="0.2">
      <c r="A227" s="1">
        <v>-2.0049999999999998E-2</v>
      </c>
    </row>
    <row r="228" spans="1:1" x14ac:dyDescent="0.2">
      <c r="A228" s="1">
        <v>1.9074000000000001E-2</v>
      </c>
    </row>
    <row r="229" spans="1:1" x14ac:dyDescent="0.2">
      <c r="A229" s="1">
        <v>3.5739999999999999E-3</v>
      </c>
    </row>
    <row r="230" spans="1:1" x14ac:dyDescent="0.2">
      <c r="A230" s="1">
        <v>-1.4E-2</v>
      </c>
    </row>
    <row r="231" spans="1:1" x14ac:dyDescent="0.2">
      <c r="A231" s="1">
        <v>2.6099999999999999E-3</v>
      </c>
    </row>
    <row r="232" spans="1:1" x14ac:dyDescent="0.2">
      <c r="A232" s="1">
        <v>-2.0049999999999998E-2</v>
      </c>
    </row>
    <row r="233" spans="1:1" x14ac:dyDescent="0.2">
      <c r="A233" s="1">
        <v>3.9389999999999998E-3</v>
      </c>
    </row>
    <row r="234" spans="1:1" x14ac:dyDescent="0.2">
      <c r="A234" s="1">
        <v>4.3400000000000001E-3</v>
      </c>
    </row>
    <row r="235" spans="1:1" x14ac:dyDescent="0.2">
      <c r="A235" s="1">
        <v>4.2743000000000003E-2</v>
      </c>
    </row>
    <row r="236" spans="1:1" x14ac:dyDescent="0.2">
      <c r="A236" s="1">
        <v>-1.7809999999999999E-2</v>
      </c>
    </row>
    <row r="237" spans="1:1" x14ac:dyDescent="0.2">
      <c r="A237" s="1">
        <v>-4.8599999999999997E-3</v>
      </c>
    </row>
    <row r="238" spans="1:1" x14ac:dyDescent="0.2">
      <c r="A238" s="1">
        <v>2.5520999999999999E-2</v>
      </c>
    </row>
    <row r="239" spans="1:1" x14ac:dyDescent="0.2">
      <c r="A239" s="1">
        <v>1.0527999999999999E-2</v>
      </c>
    </row>
    <row r="240" spans="1:1" x14ac:dyDescent="0.2">
      <c r="A240" s="1">
        <v>-9.5099999999999994E-3</v>
      </c>
    </row>
    <row r="241" spans="1:1" x14ac:dyDescent="0.2">
      <c r="A241" s="1">
        <v>-9.9900000000000006E-3</v>
      </c>
    </row>
    <row r="242" spans="1:1" x14ac:dyDescent="0.2">
      <c r="A242" s="1">
        <v>-1.6729999999999998E-2</v>
      </c>
    </row>
    <row r="243" spans="1:1" x14ac:dyDescent="0.2">
      <c r="A243" s="1">
        <v>-1.9789999999999999E-2</v>
      </c>
    </row>
    <row r="244" spans="1:1" x14ac:dyDescent="0.2">
      <c r="A244" s="1">
        <v>7.4939999999999998E-3</v>
      </c>
    </row>
    <row r="245" spans="1:1" x14ac:dyDescent="0.2">
      <c r="A245" s="1">
        <v>-1.4109999999999999E-2</v>
      </c>
    </row>
    <row r="246" spans="1:1" x14ac:dyDescent="0.2">
      <c r="A246" s="1">
        <v>-3.458E-2</v>
      </c>
    </row>
    <row r="247" spans="1:1" x14ac:dyDescent="0.2">
      <c r="A247" s="1">
        <v>5.6969999999999998E-3</v>
      </c>
    </row>
    <row r="248" spans="1:1" x14ac:dyDescent="0.2">
      <c r="A248" s="1">
        <v>2.8398E-2</v>
      </c>
    </row>
    <row r="249" spans="1:1" x14ac:dyDescent="0.2">
      <c r="A249" s="1">
        <v>6.4929999999999996E-3</v>
      </c>
    </row>
    <row r="250" spans="1:1" x14ac:dyDescent="0.2">
      <c r="A250" s="1">
        <v>1.2737E-2</v>
      </c>
    </row>
    <row r="251" spans="1:1" x14ac:dyDescent="0.2">
      <c r="A251" s="1">
        <v>7.391E-3</v>
      </c>
    </row>
    <row r="252" spans="1:1" x14ac:dyDescent="0.2">
      <c r="A252" s="1">
        <v>-1.2239999999999999E-2</v>
      </c>
    </row>
    <row r="253" spans="1:1" x14ac:dyDescent="0.2">
      <c r="A253" s="1">
        <v>-3.4430000000000002E-2</v>
      </c>
    </row>
    <row r="254" spans="1:1" x14ac:dyDescent="0.2">
      <c r="A254" s="1">
        <v>5.1083999999999997E-2</v>
      </c>
    </row>
    <row r="255" spans="1:1" x14ac:dyDescent="0.2">
      <c r="A255" s="1">
        <v>-1.272E-2</v>
      </c>
    </row>
    <row r="256" spans="1:1" x14ac:dyDescent="0.2">
      <c r="A256" s="1">
        <v>-2.877E-2</v>
      </c>
    </row>
    <row r="257" spans="1:1" x14ac:dyDescent="0.2">
      <c r="A257" s="1">
        <v>-2.7699999999999999E-3</v>
      </c>
    </row>
    <row r="258" spans="1:1" x14ac:dyDescent="0.2">
      <c r="A258" s="1">
        <v>4.4380000000000001E-3</v>
      </c>
    </row>
    <row r="259" spans="1:1" x14ac:dyDescent="0.2">
      <c r="A259" s="1">
        <v>1.3697000000000001E-2</v>
      </c>
    </row>
    <row r="260" spans="1:1" x14ac:dyDescent="0.2">
      <c r="A260" s="1">
        <v>1.2331E-2</v>
      </c>
    </row>
    <row r="261" spans="1:1" x14ac:dyDescent="0.2">
      <c r="A261" s="1">
        <v>-4.81E-3</v>
      </c>
    </row>
    <row r="262" spans="1:1" x14ac:dyDescent="0.2">
      <c r="A262" s="1">
        <v>6.7279999999999996E-3</v>
      </c>
    </row>
    <row r="263" spans="1:1" x14ac:dyDescent="0.2">
      <c r="A263" s="1">
        <v>2.8210000000000002E-3</v>
      </c>
    </row>
    <row r="264" spans="1:1" x14ac:dyDescent="0.2">
      <c r="A264" s="1">
        <v>1.1920999999999999E-2</v>
      </c>
    </row>
    <row r="265" spans="1:1" x14ac:dyDescent="0.2">
      <c r="A265" s="1">
        <v>-5.8999999999999999E-3</v>
      </c>
    </row>
    <row r="266" spans="1:1" x14ac:dyDescent="0.2">
      <c r="A266" s="1">
        <v>7.3399999999999995E-4</v>
      </c>
    </row>
    <row r="267" spans="1:1" x14ac:dyDescent="0.2">
      <c r="A267" s="1">
        <v>1.4897000000000001E-2</v>
      </c>
    </row>
    <row r="268" spans="1:1" x14ac:dyDescent="0.2">
      <c r="A268" s="1">
        <v>2.9260000000000002E-3</v>
      </c>
    </row>
    <row r="269" spans="1:1" x14ac:dyDescent="0.2">
      <c r="A269" s="1">
        <v>-6.94E-3</v>
      </c>
    </row>
    <row r="270" spans="1:1" x14ac:dyDescent="0.2">
      <c r="A270" s="1">
        <v>-9.8999999999999999E-4</v>
      </c>
    </row>
    <row r="271" spans="1:1" x14ac:dyDescent="0.2">
      <c r="A271" s="1">
        <v>8.3840000000000008E-3</v>
      </c>
    </row>
    <row r="272" spans="1:1" x14ac:dyDescent="0.2">
      <c r="A272" s="1">
        <v>6.8180000000000003E-3</v>
      </c>
    </row>
    <row r="273" spans="1:1" x14ac:dyDescent="0.2">
      <c r="A273" s="1">
        <v>-6.62E-3</v>
      </c>
    </row>
    <row r="274" spans="1:1" x14ac:dyDescent="0.2">
      <c r="A274" s="1">
        <v>4.2709999999999996E-3</v>
      </c>
    </row>
    <row r="275" spans="1:1" x14ac:dyDescent="0.2">
      <c r="A275" s="1">
        <v>-1.8319999999999999E-2</v>
      </c>
    </row>
    <row r="276" spans="1:1" x14ac:dyDescent="0.2">
      <c r="A276" s="1">
        <v>2.647E-3</v>
      </c>
    </row>
    <row r="277" spans="1:1" x14ac:dyDescent="0.2">
      <c r="A277" s="1">
        <v>3.3700000000000001E-4</v>
      </c>
    </row>
    <row r="278" spans="1:1" x14ac:dyDescent="0.2">
      <c r="A278" s="1">
        <v>-9.1999999999999998E-3</v>
      </c>
    </row>
    <row r="279" spans="1:1" x14ac:dyDescent="0.2">
      <c r="A279" s="1">
        <v>-6.2500000000000003E-3</v>
      </c>
    </row>
    <row r="280" spans="1:1" x14ac:dyDescent="0.2">
      <c r="A280" s="1">
        <v>-1.2880000000000001E-2</v>
      </c>
    </row>
    <row r="281" spans="1:1" x14ac:dyDescent="0.2">
      <c r="A281" s="1">
        <v>1.1679E-2</v>
      </c>
    </row>
    <row r="282" spans="1:1" x14ac:dyDescent="0.2">
      <c r="A282" s="1">
        <v>-9.1699999999999993E-3</v>
      </c>
    </row>
    <row r="283" spans="1:1" x14ac:dyDescent="0.2">
      <c r="A283" s="1">
        <v>-7.2999999999999996E-4</v>
      </c>
    </row>
    <row r="284" spans="1:1" x14ac:dyDescent="0.2">
      <c r="A284" s="1">
        <v>9.4249999999999994E-3</v>
      </c>
    </row>
    <row r="285" spans="1:1" x14ac:dyDescent="0.2">
      <c r="A285" s="1">
        <v>-1.7999999999999999E-2</v>
      </c>
    </row>
    <row r="286" spans="1:1" x14ac:dyDescent="0.2">
      <c r="A286" s="1">
        <v>-1.8800000000000001E-2</v>
      </c>
    </row>
    <row r="287" spans="1:1" x14ac:dyDescent="0.2">
      <c r="A287" s="1">
        <v>-1.8419999999999999E-2</v>
      </c>
    </row>
    <row r="288" spans="1:1" x14ac:dyDescent="0.2">
      <c r="A288" s="1">
        <v>-3.7499999999999999E-3</v>
      </c>
    </row>
    <row r="289" spans="1:1" x14ac:dyDescent="0.2">
      <c r="A289" s="1">
        <v>-3.6700000000000001E-3</v>
      </c>
    </row>
    <row r="290" spans="1:1" x14ac:dyDescent="0.2">
      <c r="A290" s="1">
        <v>1.8416999999999999E-2</v>
      </c>
    </row>
    <row r="291" spans="1:1" x14ac:dyDescent="0.2">
      <c r="A291" s="1">
        <v>-1.048E-2</v>
      </c>
    </row>
    <row r="292" spans="1:1" x14ac:dyDescent="0.2">
      <c r="A292" s="1">
        <v>-1.4279999999999999E-2</v>
      </c>
    </row>
    <row r="293" spans="1:1" x14ac:dyDescent="0.2">
      <c r="A293" s="1">
        <v>9.6900000000000003E-4</v>
      </c>
    </row>
    <row r="294" spans="1:1" x14ac:dyDescent="0.2">
      <c r="A294" s="1">
        <v>-4.0499999999999998E-3</v>
      </c>
    </row>
    <row r="295" spans="1:1" x14ac:dyDescent="0.2">
      <c r="A295" s="1">
        <v>5.5420000000000001E-3</v>
      </c>
    </row>
    <row r="296" spans="1:1" x14ac:dyDescent="0.2">
      <c r="A296" s="1">
        <v>1.0222999999999999E-2</v>
      </c>
    </row>
    <row r="297" spans="1:1" x14ac:dyDescent="0.2">
      <c r="A297" s="1">
        <v>5.5710000000000004E-3</v>
      </c>
    </row>
    <row r="298" spans="1:1" x14ac:dyDescent="0.2">
      <c r="A298" s="1">
        <v>-2.0000000000000001E-4</v>
      </c>
    </row>
    <row r="299" spans="1:1" x14ac:dyDescent="0.2">
      <c r="A299" s="1">
        <v>-2.4809999999999999E-2</v>
      </c>
    </row>
    <row r="300" spans="1:1" x14ac:dyDescent="0.2">
      <c r="A300" s="1">
        <v>-4.3619999999999999E-2</v>
      </c>
    </row>
    <row r="301" spans="1:1" x14ac:dyDescent="0.2">
      <c r="A301" s="1">
        <v>1.5959000000000001E-2</v>
      </c>
    </row>
    <row r="302" spans="1:1" x14ac:dyDescent="0.2">
      <c r="A302" s="1">
        <v>-2.5229999999999999E-2</v>
      </c>
    </row>
    <row r="303" spans="1:1" x14ac:dyDescent="0.2">
      <c r="A303" s="1">
        <v>3.7680000000000001E-3</v>
      </c>
    </row>
    <row r="304" spans="1:1" x14ac:dyDescent="0.2">
      <c r="A304" s="1">
        <v>-2.0799999999999999E-2</v>
      </c>
    </row>
    <row r="305" spans="1:1" x14ac:dyDescent="0.2">
      <c r="A305" s="1">
        <v>1.8595E-2</v>
      </c>
    </row>
    <row r="306" spans="1:1" x14ac:dyDescent="0.2">
      <c r="A306" s="1">
        <v>-2.4479999999999998E-2</v>
      </c>
    </row>
    <row r="307" spans="1:1" x14ac:dyDescent="0.2">
      <c r="A307" s="1">
        <v>-1.856E-2</v>
      </c>
    </row>
    <row r="308" spans="1:1" x14ac:dyDescent="0.2">
      <c r="A308" s="1">
        <v>-4.5599999999999998E-3</v>
      </c>
    </row>
    <row r="309" spans="1:1" x14ac:dyDescent="0.2">
      <c r="A309" s="1">
        <v>2.0242E-2</v>
      </c>
    </row>
    <row r="310" spans="1:1" x14ac:dyDescent="0.2">
      <c r="A310" s="1">
        <v>1.1221E-2</v>
      </c>
    </row>
    <row r="311" spans="1:1" x14ac:dyDescent="0.2">
      <c r="A311" s="1">
        <v>2.4112000000000001E-2</v>
      </c>
    </row>
    <row r="312" spans="1:1" x14ac:dyDescent="0.2">
      <c r="A312" s="1">
        <v>-2.487E-2</v>
      </c>
    </row>
    <row r="313" spans="1:1" x14ac:dyDescent="0.2">
      <c r="A313" s="1">
        <v>-4.7800000000000004E-3</v>
      </c>
    </row>
    <row r="314" spans="1:1" x14ac:dyDescent="0.2">
      <c r="A314" s="1">
        <v>1.1582E-2</v>
      </c>
    </row>
    <row r="315" spans="1:1" x14ac:dyDescent="0.2">
      <c r="A315" s="1">
        <v>-1.503E-2</v>
      </c>
    </row>
    <row r="316" spans="1:1" x14ac:dyDescent="0.2">
      <c r="A316" s="1">
        <v>-3.601E-2</v>
      </c>
    </row>
    <row r="317" spans="1:1" x14ac:dyDescent="0.2">
      <c r="A317" s="1">
        <v>-3.81E-3</v>
      </c>
    </row>
    <row r="318" spans="1:1" x14ac:dyDescent="0.2">
      <c r="A318" s="1">
        <v>4.4449000000000002E-2</v>
      </c>
    </row>
    <row r="319" spans="1:1" x14ac:dyDescent="0.2">
      <c r="A319" s="1">
        <v>-2.1299999999999999E-2</v>
      </c>
    </row>
    <row r="320" spans="1:1" x14ac:dyDescent="0.2">
      <c r="A320" s="1">
        <v>8.9560000000000004E-3</v>
      </c>
    </row>
    <row r="321" spans="1:1" x14ac:dyDescent="0.2">
      <c r="A321" s="1">
        <v>2.7774E-2</v>
      </c>
    </row>
    <row r="322" spans="1:1" x14ac:dyDescent="0.2">
      <c r="A322" s="1">
        <v>-1.5E-3</v>
      </c>
    </row>
    <row r="323" spans="1:1" x14ac:dyDescent="0.2">
      <c r="A323" s="1">
        <v>1.5354E-2</v>
      </c>
    </row>
    <row r="324" spans="1:1" x14ac:dyDescent="0.2">
      <c r="A324" s="1">
        <v>-4.2399999999999998E-3</v>
      </c>
    </row>
    <row r="325" spans="1:1" x14ac:dyDescent="0.2">
      <c r="A325" s="1">
        <v>1.0840000000000001E-2</v>
      </c>
    </row>
    <row r="326" spans="1:1" x14ac:dyDescent="0.2">
      <c r="A326" s="1">
        <v>3.7239000000000001E-2</v>
      </c>
    </row>
    <row r="327" spans="1:1" x14ac:dyDescent="0.2">
      <c r="A327" s="1">
        <v>1.3880999999999999E-2</v>
      </c>
    </row>
    <row r="328" spans="1:1" x14ac:dyDescent="0.2">
      <c r="A328" s="1">
        <v>-8.8299999999999993E-3</v>
      </c>
    </row>
    <row r="329" spans="1:1" x14ac:dyDescent="0.2">
      <c r="A329" s="1">
        <v>-1.644E-2</v>
      </c>
    </row>
    <row r="330" spans="1:1" x14ac:dyDescent="0.2">
      <c r="A330" s="1">
        <v>-1.129E-2</v>
      </c>
    </row>
    <row r="331" spans="1:1" x14ac:dyDescent="0.2">
      <c r="A331" s="1">
        <v>1.6889999999999999E-2</v>
      </c>
    </row>
    <row r="332" spans="1:1" x14ac:dyDescent="0.2">
      <c r="A332" s="1">
        <v>4.7590000000000002E-3</v>
      </c>
    </row>
    <row r="333" spans="1:1" x14ac:dyDescent="0.2">
      <c r="A333" s="1">
        <v>1.5308E-2</v>
      </c>
    </row>
    <row r="334" spans="1:1" x14ac:dyDescent="0.2">
      <c r="A334" s="1">
        <v>-6.3000000000000003E-4</v>
      </c>
    </row>
    <row r="335" spans="1:1" x14ac:dyDescent="0.2">
      <c r="A335" s="1">
        <v>1.3291000000000001E-2</v>
      </c>
    </row>
    <row r="336" spans="1:1" x14ac:dyDescent="0.2">
      <c r="A336" s="1">
        <v>2.4849999999999998E-3</v>
      </c>
    </row>
    <row r="337" spans="1:1" x14ac:dyDescent="0.2">
      <c r="A337" s="1">
        <v>-1.5640000000000001E-2</v>
      </c>
    </row>
    <row r="338" spans="1:1" x14ac:dyDescent="0.2">
      <c r="A338" s="1">
        <v>1.4425E-2</v>
      </c>
    </row>
    <row r="339" spans="1:1" x14ac:dyDescent="0.2">
      <c r="A339" s="1">
        <v>-3.2200000000000002E-3</v>
      </c>
    </row>
    <row r="340" spans="1:1" x14ac:dyDescent="0.2">
      <c r="A340" s="1">
        <v>-1.14E-3</v>
      </c>
    </row>
    <row r="341" spans="1:1" x14ac:dyDescent="0.2">
      <c r="A341" s="1">
        <v>-4.7299999999999998E-3</v>
      </c>
    </row>
    <row r="342" spans="1:1" x14ac:dyDescent="0.2">
      <c r="A342" s="1">
        <v>-1.0399999999999999E-3</v>
      </c>
    </row>
    <row r="343" spans="1:1" x14ac:dyDescent="0.2">
      <c r="A343" s="1">
        <v>-7.5900000000000004E-3</v>
      </c>
    </row>
    <row r="344" spans="1:1" x14ac:dyDescent="0.2">
      <c r="A344" s="1">
        <v>1.9139999999999999E-3</v>
      </c>
    </row>
    <row r="345" spans="1:1" x14ac:dyDescent="0.2">
      <c r="A345" s="1">
        <v>1.065E-3</v>
      </c>
    </row>
    <row r="346" spans="1:1" x14ac:dyDescent="0.2">
      <c r="A346" s="1">
        <v>2.7732E-2</v>
      </c>
    </row>
    <row r="347" spans="1:1" x14ac:dyDescent="0.2">
      <c r="A347" s="1">
        <v>4.4419999999999998E-3</v>
      </c>
    </row>
    <row r="348" spans="1:1" x14ac:dyDescent="0.2">
      <c r="A348" s="1">
        <v>2.5100000000000001E-3</v>
      </c>
    </row>
    <row r="349" spans="1:1" x14ac:dyDescent="0.2">
      <c r="A349" s="1">
        <v>1.7655000000000001E-2</v>
      </c>
    </row>
    <row r="350" spans="1:1" x14ac:dyDescent="0.2">
      <c r="A350" s="1">
        <v>-1.92E-3</v>
      </c>
    </row>
    <row r="351" spans="1:1" x14ac:dyDescent="0.2">
      <c r="A351" s="1">
        <v>-1.6789999999999999E-2</v>
      </c>
    </row>
    <row r="352" spans="1:1" x14ac:dyDescent="0.2">
      <c r="A352" s="1">
        <v>3.7420000000000001E-3</v>
      </c>
    </row>
    <row r="353" spans="1:1" x14ac:dyDescent="0.2">
      <c r="A353" s="1">
        <v>-1.076E-2</v>
      </c>
    </row>
    <row r="354" spans="1:1" x14ac:dyDescent="0.2">
      <c r="A354" s="1">
        <v>-9.6799999999999994E-3</v>
      </c>
    </row>
    <row r="355" spans="1:1" x14ac:dyDescent="0.2">
      <c r="A355" s="1">
        <v>-1.6979999999999999E-2</v>
      </c>
    </row>
    <row r="356" spans="1:1" x14ac:dyDescent="0.2">
      <c r="A356" s="1">
        <v>6.7990000000000004E-3</v>
      </c>
    </row>
    <row r="357" spans="1:1" x14ac:dyDescent="0.2">
      <c r="A357" s="1">
        <v>5.156E-3</v>
      </c>
    </row>
    <row r="358" spans="1:1" x14ac:dyDescent="0.2">
      <c r="A358" s="1">
        <v>5.3010000000000002E-3</v>
      </c>
    </row>
    <row r="359" spans="1:1" x14ac:dyDescent="0.2">
      <c r="A359" s="1">
        <v>1.4312E-2</v>
      </c>
    </row>
    <row r="360" spans="1:1" x14ac:dyDescent="0.2">
      <c r="A360" s="1">
        <v>-1.001E-2</v>
      </c>
    </row>
    <row r="361" spans="1:1" x14ac:dyDescent="0.2">
      <c r="A361" s="1">
        <v>5.5059999999999996E-3</v>
      </c>
    </row>
    <row r="362" spans="1:1" x14ac:dyDescent="0.2">
      <c r="A362" s="1">
        <v>-9.7099999999999999E-3</v>
      </c>
    </row>
    <row r="363" spans="1:1" x14ac:dyDescent="0.2">
      <c r="A363" s="1">
        <v>-8.9499999999999996E-3</v>
      </c>
    </row>
    <row r="364" spans="1:1" x14ac:dyDescent="0.2">
      <c r="A364" s="1">
        <v>4.0499999999999998E-4</v>
      </c>
    </row>
    <row r="365" spans="1:1" x14ac:dyDescent="0.2">
      <c r="A365" s="1">
        <v>-1.078E-2</v>
      </c>
    </row>
    <row r="366" spans="1:1" x14ac:dyDescent="0.2">
      <c r="A366" s="1">
        <v>-1.873E-2</v>
      </c>
    </row>
    <row r="367" spans="1:1" x14ac:dyDescent="0.2">
      <c r="A367" s="1">
        <v>-4.0099999999999997E-3</v>
      </c>
    </row>
    <row r="368" spans="1:1" x14ac:dyDescent="0.2">
      <c r="A368" s="1">
        <v>-5.2599999999999999E-3</v>
      </c>
    </row>
    <row r="369" spans="1:1" x14ac:dyDescent="0.2">
      <c r="A369" s="1">
        <v>2.251E-3</v>
      </c>
    </row>
    <row r="370" spans="1:1" x14ac:dyDescent="0.2">
      <c r="A370" s="1">
        <v>1.0303E-2</v>
      </c>
    </row>
    <row r="371" spans="1:1" x14ac:dyDescent="0.2">
      <c r="A371" s="1">
        <v>1.0125E-2</v>
      </c>
    </row>
    <row r="372" spans="1:1" x14ac:dyDescent="0.2">
      <c r="A372" s="1">
        <v>-1.021E-2</v>
      </c>
    </row>
    <row r="373" spans="1:1" x14ac:dyDescent="0.2">
      <c r="A373" s="1">
        <v>-5.94E-3</v>
      </c>
    </row>
    <row r="374" spans="1:1" x14ac:dyDescent="0.2">
      <c r="A374" s="1">
        <v>-5.8E-4</v>
      </c>
    </row>
    <row r="375" spans="1:1" x14ac:dyDescent="0.2">
      <c r="A375" s="1">
        <v>-2.9299999999999999E-3</v>
      </c>
    </row>
    <row r="376" spans="1:1" x14ac:dyDescent="0.2">
      <c r="A376" s="1">
        <v>1.3240999999999999E-2</v>
      </c>
    </row>
    <row r="377" spans="1:1" x14ac:dyDescent="0.2">
      <c r="A377" s="1">
        <v>6.2100000000000002E-4</v>
      </c>
    </row>
    <row r="378" spans="1:1" x14ac:dyDescent="0.2">
      <c r="A378" s="1">
        <v>6.9769999999999997E-3</v>
      </c>
    </row>
    <row r="379" spans="1:1" x14ac:dyDescent="0.2">
      <c r="A379" s="1">
        <v>-2.16E-3</v>
      </c>
    </row>
    <row r="380" spans="1:1" x14ac:dyDescent="0.2">
      <c r="A380" s="1">
        <v>-1.234E-2</v>
      </c>
    </row>
    <row r="381" spans="1:1" x14ac:dyDescent="0.2">
      <c r="A381" s="1">
        <v>-2.3470000000000001E-2</v>
      </c>
    </row>
    <row r="382" spans="1:1" x14ac:dyDescent="0.2">
      <c r="A382" s="1">
        <v>5.9699999999999996E-3</v>
      </c>
    </row>
    <row r="383" spans="1:1" x14ac:dyDescent="0.2">
      <c r="A383" s="1">
        <v>-1.478E-2</v>
      </c>
    </row>
    <row r="384" spans="1:1" x14ac:dyDescent="0.2">
      <c r="A384" s="1">
        <v>-2E-3</v>
      </c>
    </row>
    <row r="385" spans="1:1" x14ac:dyDescent="0.2">
      <c r="A385" s="1">
        <v>2.3755999999999999E-2</v>
      </c>
    </row>
    <row r="386" spans="1:1" x14ac:dyDescent="0.2">
      <c r="A386" s="1">
        <v>5.6839999999999998E-3</v>
      </c>
    </row>
    <row r="387" spans="1:1" x14ac:dyDescent="0.2">
      <c r="A387" s="1">
        <v>-1.167E-2</v>
      </c>
    </row>
    <row r="388" spans="1:1" x14ac:dyDescent="0.2">
      <c r="A388" s="1">
        <v>1.0505E-2</v>
      </c>
    </row>
    <row r="389" spans="1:1" x14ac:dyDescent="0.2">
      <c r="A389" s="1">
        <v>-6.4700000000000001E-3</v>
      </c>
    </row>
    <row r="390" spans="1:1" x14ac:dyDescent="0.2">
      <c r="A390" s="1">
        <v>5.365E-3</v>
      </c>
    </row>
    <row r="391" spans="1:1" x14ac:dyDescent="0.2">
      <c r="A391" s="1">
        <v>-2.9399999999999999E-3</v>
      </c>
    </row>
    <row r="392" spans="1:1" x14ac:dyDescent="0.2">
      <c r="A392" s="1">
        <v>-1.542E-2</v>
      </c>
    </row>
    <row r="393" spans="1:1" x14ac:dyDescent="0.2">
      <c r="A393" s="1">
        <v>-1.712E-2</v>
      </c>
    </row>
    <row r="394" spans="1:1" x14ac:dyDescent="0.2">
      <c r="A394" s="1">
        <v>1.3894999999999999E-2</v>
      </c>
    </row>
    <row r="395" spans="1:1" x14ac:dyDescent="0.2">
      <c r="A395" s="1">
        <v>1.2026999999999999E-2</v>
      </c>
    </row>
    <row r="396" spans="1:1" x14ac:dyDescent="0.2">
      <c r="A396" s="1">
        <v>2.6450000000000002E-3</v>
      </c>
    </row>
    <row r="397" spans="1:1" x14ac:dyDescent="0.2">
      <c r="A397" s="1">
        <v>-8.4999999999999995E-4</v>
      </c>
    </row>
    <row r="398" spans="1:1" x14ac:dyDescent="0.2">
      <c r="A398" s="1">
        <v>5.2129999999999998E-3</v>
      </c>
    </row>
    <row r="399" spans="1:1" x14ac:dyDescent="0.2">
      <c r="A399" s="1">
        <v>4.9020000000000001E-3</v>
      </c>
    </row>
    <row r="400" spans="1:1" x14ac:dyDescent="0.2">
      <c r="A400" s="1">
        <v>3.6419999999999998E-3</v>
      </c>
    </row>
    <row r="401" spans="1:1" x14ac:dyDescent="0.2">
      <c r="A401" s="1">
        <v>-4.6699999999999997E-3</v>
      </c>
    </row>
    <row r="402" spans="1:1" x14ac:dyDescent="0.2">
      <c r="A402" s="1">
        <v>-1.167E-2</v>
      </c>
    </row>
    <row r="403" spans="1:1" x14ac:dyDescent="0.2">
      <c r="A403" s="1">
        <v>2.5709999999999999E-3</v>
      </c>
    </row>
    <row r="404" spans="1:1" x14ac:dyDescent="0.2">
      <c r="A404" s="1">
        <v>-1.7399999999999999E-2</v>
      </c>
    </row>
    <row r="405" spans="1:1" x14ac:dyDescent="0.2">
      <c r="A405" s="1">
        <v>-3.5E-4</v>
      </c>
    </row>
    <row r="406" spans="1:1" x14ac:dyDescent="0.2">
      <c r="A406" s="1">
        <v>5.3670000000000002E-3</v>
      </c>
    </row>
    <row r="407" spans="1:1" x14ac:dyDescent="0.2">
      <c r="A407" s="1">
        <v>2.124E-3</v>
      </c>
    </row>
    <row r="408" spans="1:1" x14ac:dyDescent="0.2">
      <c r="A408" s="1">
        <v>-3.0100000000000001E-3</v>
      </c>
    </row>
    <row r="409" spans="1:1" x14ac:dyDescent="0.2">
      <c r="A409" s="1">
        <v>-7.4400000000000004E-3</v>
      </c>
    </row>
    <row r="410" spans="1:1" x14ac:dyDescent="0.2">
      <c r="A410" s="1">
        <v>2.372E-3</v>
      </c>
    </row>
    <row r="411" spans="1:1" x14ac:dyDescent="0.2">
      <c r="A411" s="1">
        <v>-1.6219999999999998E-2</v>
      </c>
    </row>
    <row r="412" spans="1:1" x14ac:dyDescent="0.2">
      <c r="A412" s="1">
        <v>7.3379999999999999E-3</v>
      </c>
    </row>
    <row r="413" spans="1:1" x14ac:dyDescent="0.2">
      <c r="A413" s="1">
        <v>-1.179E-2</v>
      </c>
    </row>
    <row r="414" spans="1:1" x14ac:dyDescent="0.2">
      <c r="A414" s="1">
        <v>7.2919999999999999E-3</v>
      </c>
    </row>
    <row r="415" spans="1:1" x14ac:dyDescent="0.2">
      <c r="A415" s="1">
        <v>-2.8300000000000001E-3</v>
      </c>
    </row>
    <row r="416" spans="1:1" x14ac:dyDescent="0.2">
      <c r="A416" s="1">
        <v>1.8252000000000001E-2</v>
      </c>
    </row>
    <row r="417" spans="1:1" x14ac:dyDescent="0.2">
      <c r="A417" s="1">
        <v>-4.2199999999999998E-3</v>
      </c>
    </row>
    <row r="418" spans="1:1" x14ac:dyDescent="0.2">
      <c r="A418" s="1">
        <v>-1.451E-2</v>
      </c>
    </row>
    <row r="419" spans="1:1" x14ac:dyDescent="0.2">
      <c r="A419" s="1">
        <v>-1.014E-2</v>
      </c>
    </row>
    <row r="420" spans="1:1" x14ac:dyDescent="0.2">
      <c r="A420" s="1">
        <v>-1.6119999999999999E-2</v>
      </c>
    </row>
    <row r="421" spans="1:1" x14ac:dyDescent="0.2">
      <c r="A421" s="1">
        <v>4.1510000000000002E-3</v>
      </c>
    </row>
    <row r="422" spans="1:1" x14ac:dyDescent="0.2">
      <c r="A422" s="1">
        <v>-4.6000000000000001E-4</v>
      </c>
    </row>
    <row r="423" spans="1:1" x14ac:dyDescent="0.2">
      <c r="A423" s="1">
        <v>-2.8700000000000002E-3</v>
      </c>
    </row>
    <row r="424" spans="1:1" x14ac:dyDescent="0.2">
      <c r="A424" s="1">
        <v>-2.179E-2</v>
      </c>
    </row>
    <row r="425" spans="1:1" x14ac:dyDescent="0.2">
      <c r="A425" s="1">
        <v>-1.8409999999999999E-2</v>
      </c>
    </row>
    <row r="426" spans="1:1" x14ac:dyDescent="0.2">
      <c r="A426" s="1">
        <v>4.2509999999999996E-3</v>
      </c>
    </row>
    <row r="427" spans="1:1" x14ac:dyDescent="0.2">
      <c r="A427" s="1">
        <v>-5.1029999999999999E-2</v>
      </c>
    </row>
    <row r="428" spans="1:1" x14ac:dyDescent="0.2">
      <c r="A428" s="1">
        <v>-7.8200000000000006E-3</v>
      </c>
    </row>
    <row r="429" spans="1:1" x14ac:dyDescent="0.2">
      <c r="A429" s="1">
        <v>-1.66E-2</v>
      </c>
    </row>
    <row r="430" spans="1:1" x14ac:dyDescent="0.2">
      <c r="A430" s="1">
        <v>-3.1730000000000001E-2</v>
      </c>
    </row>
    <row r="431" spans="1:1" x14ac:dyDescent="0.2">
      <c r="A431" s="1">
        <v>-1.9480000000000001E-2</v>
      </c>
    </row>
    <row r="432" spans="1:1" x14ac:dyDescent="0.2">
      <c r="A432" s="1">
        <v>3.7392000000000002E-2</v>
      </c>
    </row>
    <row r="433" spans="1:1" x14ac:dyDescent="0.2">
      <c r="A433" s="1">
        <v>7.9880000000000003E-3</v>
      </c>
    </row>
    <row r="434" spans="1:1" x14ac:dyDescent="0.2">
      <c r="A434" s="1">
        <v>-6.7299999999999999E-3</v>
      </c>
    </row>
    <row r="435" spans="1:1" x14ac:dyDescent="0.2">
      <c r="A435" s="1">
        <v>1.1468000000000001E-2</v>
      </c>
    </row>
    <row r="436" spans="1:1" x14ac:dyDescent="0.2">
      <c r="A436" s="1">
        <v>2.2461999999999999E-2</v>
      </c>
    </row>
    <row r="437" spans="1:1" x14ac:dyDescent="0.2">
      <c r="A437" s="1">
        <v>-3.9399999999999999E-3</v>
      </c>
    </row>
    <row r="438" spans="1:1" x14ac:dyDescent="0.2">
      <c r="A438" s="1">
        <v>1.141E-2</v>
      </c>
    </row>
    <row r="439" spans="1:1" x14ac:dyDescent="0.2">
      <c r="A439" s="1">
        <v>2.1329000000000001E-2</v>
      </c>
    </row>
    <row r="440" spans="1:1" x14ac:dyDescent="0.2">
      <c r="A440" s="1">
        <v>-1.2099999999999999E-3</v>
      </c>
    </row>
    <row r="441" spans="1:1" x14ac:dyDescent="0.2">
      <c r="A441" s="2">
        <v>-5.1E-5</v>
      </c>
    </row>
    <row r="442" spans="1:1" x14ac:dyDescent="0.2">
      <c r="A442" s="1">
        <v>-7.8499999999999993E-3</v>
      </c>
    </row>
    <row r="443" spans="1:1" x14ac:dyDescent="0.2">
      <c r="A443" s="1">
        <v>-5.2100000000000002E-3</v>
      </c>
    </row>
    <row r="444" spans="1:1" x14ac:dyDescent="0.2">
      <c r="A444" s="1">
        <v>2.3314000000000001E-2</v>
      </c>
    </row>
    <row r="445" spans="1:1" x14ac:dyDescent="0.2">
      <c r="A445" s="1">
        <v>1.7097999999999999E-2</v>
      </c>
    </row>
    <row r="446" spans="1:1" x14ac:dyDescent="0.2">
      <c r="A446" s="1">
        <v>-5.7999999999999996E-3</v>
      </c>
    </row>
    <row r="447" spans="1:1" x14ac:dyDescent="0.2">
      <c r="A447" s="1">
        <v>-1.17E-3</v>
      </c>
    </row>
    <row r="448" spans="1:1" x14ac:dyDescent="0.2">
      <c r="A448" s="1">
        <v>7.7860000000000004E-3</v>
      </c>
    </row>
    <row r="449" spans="1:1" x14ac:dyDescent="0.2">
      <c r="A449" s="1">
        <v>-2.01E-2</v>
      </c>
    </row>
    <row r="450" spans="1:1" x14ac:dyDescent="0.2">
      <c r="A450" s="1">
        <v>-7.8899999999999994E-3</v>
      </c>
    </row>
    <row r="451" spans="1:1" x14ac:dyDescent="0.2">
      <c r="A451" s="1">
        <v>5.28E-3</v>
      </c>
    </row>
    <row r="452" spans="1:1" x14ac:dyDescent="0.2">
      <c r="A452" s="1">
        <v>1.4906000000000001E-2</v>
      </c>
    </row>
    <row r="453" spans="1:1" x14ac:dyDescent="0.2">
      <c r="A453" s="1">
        <v>-5.1700000000000001E-3</v>
      </c>
    </row>
    <row r="454" spans="1:1" x14ac:dyDescent="0.2">
      <c r="A454" s="1">
        <v>6.5600000000000001E-4</v>
      </c>
    </row>
    <row r="455" spans="1:1" x14ac:dyDescent="0.2">
      <c r="A455" s="1">
        <v>1.4371999999999999E-2</v>
      </c>
    </row>
    <row r="456" spans="1:1" x14ac:dyDescent="0.2">
      <c r="A456" s="1">
        <v>4.1019999999999997E-3</v>
      </c>
    </row>
    <row r="457" spans="1:1" x14ac:dyDescent="0.2">
      <c r="A457" s="1">
        <v>-2.3699999999999999E-2</v>
      </c>
    </row>
    <row r="458" spans="1:1" x14ac:dyDescent="0.2">
      <c r="A458" s="1">
        <v>-1.7389999999999999E-2</v>
      </c>
    </row>
    <row r="459" spans="1:1" x14ac:dyDescent="0.2">
      <c r="A459" s="1">
        <v>1.2719999999999999E-3</v>
      </c>
    </row>
    <row r="460" spans="1:1" x14ac:dyDescent="0.2">
      <c r="A460" s="1">
        <v>2.1225999999999998E-2</v>
      </c>
    </row>
    <row r="461" spans="1:1" x14ac:dyDescent="0.2">
      <c r="A461" s="1">
        <v>1.714E-3</v>
      </c>
    </row>
    <row r="462" spans="1:1" x14ac:dyDescent="0.2">
      <c r="A462" s="1">
        <v>1.4101000000000001E-2</v>
      </c>
    </row>
    <row r="463" spans="1:1" x14ac:dyDescent="0.2">
      <c r="A463" s="1">
        <v>1.4395E-2</v>
      </c>
    </row>
    <row r="464" spans="1:1" x14ac:dyDescent="0.2">
      <c r="A464" s="1">
        <v>-2.3500000000000001E-3</v>
      </c>
    </row>
    <row r="465" spans="1:1" x14ac:dyDescent="0.2">
      <c r="A465" s="1">
        <v>1.16E-3</v>
      </c>
    </row>
    <row r="466" spans="1:1" x14ac:dyDescent="0.2">
      <c r="A466" s="1">
        <v>7.5100000000000004E-4</v>
      </c>
    </row>
    <row r="467" spans="1:1" x14ac:dyDescent="0.2">
      <c r="A467" s="1">
        <v>-7.7999999999999999E-4</v>
      </c>
    </row>
    <row r="468" spans="1:1" x14ac:dyDescent="0.2">
      <c r="A468" s="1">
        <v>1.8818999999999999E-2</v>
      </c>
    </row>
    <row r="469" spans="1:1" x14ac:dyDescent="0.2">
      <c r="A469" s="1">
        <v>2.993E-3</v>
      </c>
    </row>
    <row r="470" spans="1:1" x14ac:dyDescent="0.2">
      <c r="A470" s="1">
        <v>1.6000000000000001E-4</v>
      </c>
    </row>
    <row r="471" spans="1:1" x14ac:dyDescent="0.2">
      <c r="A471" s="1">
        <v>-2.5100000000000001E-3</v>
      </c>
    </row>
    <row r="472" spans="1:1" x14ac:dyDescent="0.2">
      <c r="A472" s="1">
        <v>1.1611E-2</v>
      </c>
    </row>
    <row r="473" spans="1:1" x14ac:dyDescent="0.2">
      <c r="A473" s="1">
        <v>-8.2000000000000007E-3</v>
      </c>
    </row>
    <row r="474" spans="1:1" x14ac:dyDescent="0.2">
      <c r="A474" s="1">
        <v>-4.5300000000000002E-3</v>
      </c>
    </row>
    <row r="475" spans="1:1" x14ac:dyDescent="0.2">
      <c r="A475" s="1">
        <v>1.1797999999999999E-2</v>
      </c>
    </row>
    <row r="476" spans="1:1" x14ac:dyDescent="0.2">
      <c r="A476" s="1">
        <v>7.0759999999999998E-3</v>
      </c>
    </row>
    <row r="477" spans="1:1" x14ac:dyDescent="0.2">
      <c r="A477" s="1">
        <v>-5.8100000000000001E-3</v>
      </c>
    </row>
    <row r="478" spans="1:1" x14ac:dyDescent="0.2">
      <c r="A478" s="1">
        <v>-1.8630000000000001E-2</v>
      </c>
    </row>
    <row r="479" spans="1:1" x14ac:dyDescent="0.2">
      <c r="A479" s="1">
        <v>1.1320999999999999E-2</v>
      </c>
    </row>
    <row r="480" spans="1:1" x14ac:dyDescent="0.2">
      <c r="A480" s="1">
        <v>-1.56E-3</v>
      </c>
    </row>
    <row r="481" spans="1:1" x14ac:dyDescent="0.2">
      <c r="A481" s="1">
        <v>-8.6599999999999993E-3</v>
      </c>
    </row>
    <row r="482" spans="1:1" x14ac:dyDescent="0.2">
      <c r="A482" s="1">
        <v>1.4474000000000001E-2</v>
      </c>
    </row>
    <row r="483" spans="1:1" x14ac:dyDescent="0.2">
      <c r="A483" s="1">
        <v>2.2218999999999999E-2</v>
      </c>
    </row>
    <row r="484" spans="1:1" x14ac:dyDescent="0.2">
      <c r="A484" s="1">
        <v>-1.41E-3</v>
      </c>
    </row>
    <row r="485" spans="1:1" x14ac:dyDescent="0.2">
      <c r="A485" s="1">
        <v>-7.2899999999999996E-3</v>
      </c>
    </row>
    <row r="486" spans="1:1" x14ac:dyDescent="0.2">
      <c r="A486" s="1">
        <v>-1.5299999999999999E-2</v>
      </c>
    </row>
    <row r="487" spans="1:1" x14ac:dyDescent="0.2">
      <c r="A487" s="1">
        <v>-2.33E-3</v>
      </c>
    </row>
    <row r="488" spans="1:1" x14ac:dyDescent="0.2">
      <c r="A488" s="1">
        <v>0</v>
      </c>
    </row>
    <row r="489" spans="1:1" x14ac:dyDescent="0.2">
      <c r="A489" s="1">
        <v>-1.5440000000000001E-2</v>
      </c>
    </row>
    <row r="490" spans="1:1" x14ac:dyDescent="0.2">
      <c r="A490" s="1">
        <v>3.0560000000000001E-3</v>
      </c>
    </row>
    <row r="491" spans="1:1" x14ac:dyDescent="0.2">
      <c r="A491" s="1">
        <v>1.0246E-2</v>
      </c>
    </row>
    <row r="492" spans="1:1" x14ac:dyDescent="0.2">
      <c r="A492" s="1">
        <v>8.4320000000000003E-3</v>
      </c>
    </row>
    <row r="493" spans="1:1" x14ac:dyDescent="0.2">
      <c r="A493" s="1">
        <v>4.4580000000000002E-3</v>
      </c>
    </row>
    <row r="494" spans="1:1" x14ac:dyDescent="0.2">
      <c r="A494" s="1">
        <v>-9.2499999999999995E-3</v>
      </c>
    </row>
    <row r="495" spans="1:1" x14ac:dyDescent="0.2">
      <c r="A495" s="1">
        <v>5.4140000000000004E-3</v>
      </c>
    </row>
    <row r="496" spans="1:1" x14ac:dyDescent="0.2">
      <c r="A496" s="1">
        <v>2.3699999999999999E-4</v>
      </c>
    </row>
    <row r="497" spans="1:1" x14ac:dyDescent="0.2">
      <c r="A497" s="1">
        <v>4.5799999999999999E-3</v>
      </c>
    </row>
    <row r="498" spans="1:1" x14ac:dyDescent="0.2">
      <c r="A498" s="1">
        <v>6.659E-3</v>
      </c>
    </row>
    <row r="499" spans="1:1" x14ac:dyDescent="0.2">
      <c r="A499" s="1">
        <v>3.6870000000000002E-3</v>
      </c>
    </row>
    <row r="500" spans="1:1" x14ac:dyDescent="0.2">
      <c r="A500" s="1">
        <v>-1.107E-2</v>
      </c>
    </row>
    <row r="501" spans="1:1" x14ac:dyDescent="0.2">
      <c r="A501" s="1">
        <v>4.8919999999999996E-3</v>
      </c>
    </row>
    <row r="502" spans="1:1" x14ac:dyDescent="0.2">
      <c r="A502" s="1">
        <v>1.0038999999999999E-2</v>
      </c>
    </row>
    <row r="503" spans="1:1" x14ac:dyDescent="0.2">
      <c r="A503" s="1">
        <v>7.0280000000000004E-3</v>
      </c>
    </row>
    <row r="504" spans="1:1" x14ac:dyDescent="0.2">
      <c r="A504" s="1">
        <v>-7.0699999999999999E-3</v>
      </c>
    </row>
    <row r="505" spans="1:1" x14ac:dyDescent="0.2">
      <c r="A505" s="1">
        <v>-2.49E-3</v>
      </c>
    </row>
    <row r="506" spans="1:1" x14ac:dyDescent="0.2">
      <c r="A506" s="1">
        <v>-4.7600000000000003E-3</v>
      </c>
    </row>
    <row r="507" spans="1:1" x14ac:dyDescent="0.2">
      <c r="A507" s="1">
        <v>8.4500000000000005E-4</v>
      </c>
    </row>
    <row r="508" spans="1:1" x14ac:dyDescent="0.2">
      <c r="A508" s="1">
        <v>-8.8400000000000006E-3</v>
      </c>
    </row>
    <row r="509" spans="1:1" x14ac:dyDescent="0.2">
      <c r="A509" s="1">
        <v>-7.92E-3</v>
      </c>
    </row>
    <row r="510" spans="1:1" x14ac:dyDescent="0.2">
      <c r="A510" s="1">
        <v>6.7029999999999998E-3</v>
      </c>
    </row>
    <row r="511" spans="1:1" x14ac:dyDescent="0.2">
      <c r="A511" s="1">
        <v>-1.6029999999999999E-2</v>
      </c>
    </row>
    <row r="512" spans="1:1" x14ac:dyDescent="0.2">
      <c r="A512" s="1">
        <v>1.0234999999999999E-2</v>
      </c>
    </row>
    <row r="513" spans="1:1" x14ac:dyDescent="0.2">
      <c r="A513" s="1">
        <v>-1.051E-2</v>
      </c>
    </row>
    <row r="514" spans="1:1" x14ac:dyDescent="0.2">
      <c r="A514" s="1">
        <v>-8.2699999999999996E-3</v>
      </c>
    </row>
    <row r="515" spans="1:1" x14ac:dyDescent="0.2">
      <c r="A515" s="1">
        <v>9.2639999999999997E-3</v>
      </c>
    </row>
    <row r="516" spans="1:1" x14ac:dyDescent="0.2">
      <c r="A516" s="1">
        <v>3.7299999999999998E-3</v>
      </c>
    </row>
    <row r="517" spans="1:1" x14ac:dyDescent="0.2">
      <c r="A517" s="1">
        <v>1.1820000000000001E-3</v>
      </c>
    </row>
    <row r="518" spans="1:1" x14ac:dyDescent="0.2">
      <c r="A518" s="1">
        <v>5.4199999999999995E-4</v>
      </c>
    </row>
    <row r="519" spans="1:1" x14ac:dyDescent="0.2">
      <c r="A519" s="1">
        <v>-2.6360000000000001E-2</v>
      </c>
    </row>
    <row r="520" spans="1:1" x14ac:dyDescent="0.2">
      <c r="A520" s="1">
        <v>1.0864E-2</v>
      </c>
    </row>
    <row r="521" spans="1:1" x14ac:dyDescent="0.2">
      <c r="A521" s="1">
        <v>1.3339999999999999E-2</v>
      </c>
    </row>
    <row r="522" spans="1:1" x14ac:dyDescent="0.2">
      <c r="A522" s="1">
        <v>-6.9499999999999996E-3</v>
      </c>
    </row>
    <row r="523" spans="1:1" x14ac:dyDescent="0.2">
      <c r="A523" s="1">
        <v>-2.409E-2</v>
      </c>
    </row>
    <row r="524" spans="1:1" x14ac:dyDescent="0.2">
      <c r="A524" s="1">
        <v>-2.8900000000000002E-3</v>
      </c>
    </row>
    <row r="525" spans="1:1" x14ac:dyDescent="0.2">
      <c r="A525" s="1">
        <v>-7.7999999999999996E-3</v>
      </c>
    </row>
    <row r="526" spans="1:1" x14ac:dyDescent="0.2">
      <c r="A526" s="1">
        <v>-4.1799999999999997E-3</v>
      </c>
    </row>
    <row r="527" spans="1:1" x14ac:dyDescent="0.2">
      <c r="A527" s="1">
        <v>1.5526999999999999E-2</v>
      </c>
    </row>
    <row r="528" spans="1:1" x14ac:dyDescent="0.2">
      <c r="A528" s="1">
        <v>1.3616E-2</v>
      </c>
    </row>
    <row r="529" spans="1:1" x14ac:dyDescent="0.2">
      <c r="A529" s="1">
        <v>-3.13E-3</v>
      </c>
    </row>
    <row r="530" spans="1:1" x14ac:dyDescent="0.2">
      <c r="A530" s="1">
        <v>9.7199999999999995E-3</v>
      </c>
    </row>
    <row r="531" spans="1:1" x14ac:dyDescent="0.2">
      <c r="A531" s="1">
        <v>-2.3900000000000002E-3</v>
      </c>
    </row>
    <row r="532" spans="1:1" x14ac:dyDescent="0.2">
      <c r="A532" s="1">
        <v>-1.107E-2</v>
      </c>
    </row>
    <row r="533" spans="1:1" x14ac:dyDescent="0.2">
      <c r="A533" s="1">
        <v>-1.9349999999999999E-2</v>
      </c>
    </row>
    <row r="534" spans="1:1" x14ac:dyDescent="0.2">
      <c r="A534" s="1">
        <v>1.3540999999999999E-2</v>
      </c>
    </row>
    <row r="535" spans="1:1" x14ac:dyDescent="0.2">
      <c r="A535" s="1">
        <v>-1.5800000000000002E-2</v>
      </c>
    </row>
    <row r="536" spans="1:1" x14ac:dyDescent="0.2">
      <c r="A536" s="1">
        <v>8.1779999999999995E-3</v>
      </c>
    </row>
    <row r="537" spans="1:1" x14ac:dyDescent="0.2">
      <c r="A537" s="1">
        <v>1.6778000000000001E-2</v>
      </c>
    </row>
    <row r="538" spans="1:1" x14ac:dyDescent="0.2">
      <c r="A538" s="1">
        <v>6.5200000000000002E-4</v>
      </c>
    </row>
    <row r="539" spans="1:1" x14ac:dyDescent="0.2">
      <c r="A539" s="1">
        <v>6.1899999999999998E-4</v>
      </c>
    </row>
    <row r="540" spans="1:1" x14ac:dyDescent="0.2">
      <c r="A540" s="1">
        <v>-3.15E-3</v>
      </c>
    </row>
    <row r="541" spans="1:1" x14ac:dyDescent="0.2">
      <c r="A541" s="1">
        <v>2.2574E-2</v>
      </c>
    </row>
    <row r="542" spans="1:1" x14ac:dyDescent="0.2">
      <c r="A542" s="1">
        <v>2.0088999999999999E-2</v>
      </c>
    </row>
    <row r="543" spans="1:1" x14ac:dyDescent="0.2">
      <c r="A543" s="1">
        <v>-5.4000000000000003E-3</v>
      </c>
    </row>
    <row r="544" spans="1:1" x14ac:dyDescent="0.2">
      <c r="A544" s="1">
        <v>1.4118E-2</v>
      </c>
    </row>
    <row r="545" spans="1:1" x14ac:dyDescent="0.2">
      <c r="A545" s="1">
        <v>-4.3400000000000001E-3</v>
      </c>
    </row>
    <row r="546" spans="1:1" x14ac:dyDescent="0.2">
      <c r="A546" s="1">
        <v>6.496E-3</v>
      </c>
    </row>
    <row r="547" spans="1:1" x14ac:dyDescent="0.2">
      <c r="A547" s="1">
        <v>2.7690000000000002E-3</v>
      </c>
    </row>
    <row r="548" spans="1:1" x14ac:dyDescent="0.2">
      <c r="A548" s="1">
        <v>-2.4599999999999999E-3</v>
      </c>
    </row>
    <row r="549" spans="1:1" x14ac:dyDescent="0.2">
      <c r="A549" s="1">
        <v>-9.4299999999999991E-3</v>
      </c>
    </row>
    <row r="550" spans="1:1" x14ac:dyDescent="0.2">
      <c r="A550" s="1">
        <v>-4.0999999999999999E-4</v>
      </c>
    </row>
    <row r="551" spans="1:1" x14ac:dyDescent="0.2">
      <c r="A551" s="1">
        <v>1.0732999999999999E-2</v>
      </c>
    </row>
    <row r="552" spans="1:1" x14ac:dyDescent="0.2">
      <c r="A552" s="1">
        <v>5.1000000000000004E-4</v>
      </c>
    </row>
    <row r="553" spans="1:1" x14ac:dyDescent="0.2">
      <c r="A553" s="1">
        <v>3.7659999999999998E-3</v>
      </c>
    </row>
    <row r="554" spans="1:1" x14ac:dyDescent="0.2">
      <c r="A554" s="1">
        <v>-1.5650000000000001E-2</v>
      </c>
    </row>
    <row r="555" spans="1:1" x14ac:dyDescent="0.2">
      <c r="A555" s="1">
        <v>2.9840000000000001E-3</v>
      </c>
    </row>
    <row r="556" spans="1:1" x14ac:dyDescent="0.2">
      <c r="A556" s="1">
        <v>-4.0600000000000002E-3</v>
      </c>
    </row>
    <row r="557" spans="1:1" x14ac:dyDescent="0.2">
      <c r="A557" s="1">
        <v>-1.4659999999999999E-2</v>
      </c>
    </row>
    <row r="558" spans="1:1" x14ac:dyDescent="0.2">
      <c r="A558" s="1">
        <v>6.149E-3</v>
      </c>
    </row>
    <row r="559" spans="1:1" x14ac:dyDescent="0.2">
      <c r="A559" s="1">
        <v>5.6090000000000003E-3</v>
      </c>
    </row>
    <row r="560" spans="1:1" x14ac:dyDescent="0.2">
      <c r="A560" s="1">
        <v>2.6359999999999999E-3</v>
      </c>
    </row>
    <row r="561" spans="1:1" x14ac:dyDescent="0.2">
      <c r="A561" s="1">
        <v>-6.3000000000000003E-4</v>
      </c>
    </row>
    <row r="562" spans="1:1" x14ac:dyDescent="0.2">
      <c r="A562" s="1">
        <v>-9.0699999999999999E-3</v>
      </c>
    </row>
    <row r="563" spans="1:1" x14ac:dyDescent="0.2">
      <c r="A563" s="1">
        <v>-9.9500000000000005E-3</v>
      </c>
    </row>
    <row r="564" spans="1:1" x14ac:dyDescent="0.2">
      <c r="A564" s="1">
        <v>1.054E-3</v>
      </c>
    </row>
    <row r="565" spans="1:1" x14ac:dyDescent="0.2">
      <c r="A565" s="1">
        <v>-2.8600000000000001E-3</v>
      </c>
    </row>
    <row r="566" spans="1:1" x14ac:dyDescent="0.2">
      <c r="A566" s="1">
        <v>3.101E-3</v>
      </c>
    </row>
    <row r="567" spans="1:1" x14ac:dyDescent="0.2">
      <c r="A567" s="1">
        <v>-6.3099999999999996E-3</v>
      </c>
    </row>
    <row r="568" spans="1:1" x14ac:dyDescent="0.2">
      <c r="A568" s="1">
        <v>1.18E-2</v>
      </c>
    </row>
    <row r="569" spans="1:1" x14ac:dyDescent="0.2">
      <c r="A569" s="1">
        <v>-2.2800000000000001E-2</v>
      </c>
    </row>
    <row r="570" spans="1:1" x14ac:dyDescent="0.2">
      <c r="A570" s="1">
        <v>8.1030000000000008E-3</v>
      </c>
    </row>
    <row r="571" spans="1:1" x14ac:dyDescent="0.2">
      <c r="A571" s="1">
        <v>-6.9300000000000004E-3</v>
      </c>
    </row>
    <row r="572" spans="1:1" x14ac:dyDescent="0.2">
      <c r="A572" s="1">
        <v>2.2596999999999999E-2</v>
      </c>
    </row>
    <row r="573" spans="1:1" x14ac:dyDescent="0.2">
      <c r="A573" s="1">
        <v>-2.5400000000000002E-3</v>
      </c>
    </row>
    <row r="574" spans="1:1" x14ac:dyDescent="0.2">
      <c r="A574" s="1">
        <v>-1.07E-3</v>
      </c>
    </row>
    <row r="575" spans="1:1" x14ac:dyDescent="0.2">
      <c r="A575" s="1">
        <v>2.5500000000000002E-4</v>
      </c>
    </row>
    <row r="576" spans="1:1" x14ac:dyDescent="0.2">
      <c r="A576" s="1">
        <v>-1.5259999999999999E-2</v>
      </c>
    </row>
    <row r="577" spans="1:1" x14ac:dyDescent="0.2">
      <c r="A577" s="1">
        <v>-5.5599999999999998E-3</v>
      </c>
    </row>
    <row r="578" spans="1:1" x14ac:dyDescent="0.2">
      <c r="A578" s="1">
        <v>-6.5399999999999998E-3</v>
      </c>
    </row>
    <row r="579" spans="1:1" x14ac:dyDescent="0.2">
      <c r="A579" s="1">
        <v>-6.8999999999999997E-4</v>
      </c>
    </row>
    <row r="580" spans="1:1" x14ac:dyDescent="0.2">
      <c r="A580" s="1">
        <v>-1.404E-2</v>
      </c>
    </row>
    <row r="581" spans="1:1" x14ac:dyDescent="0.2">
      <c r="A581" s="1">
        <v>-9.3399999999999993E-3</v>
      </c>
    </row>
    <row r="582" spans="1:1" x14ac:dyDescent="0.2">
      <c r="A582" s="1">
        <v>1.1889E-2</v>
      </c>
    </row>
    <row r="583" spans="1:1" x14ac:dyDescent="0.2">
      <c r="A583" s="1">
        <v>7.4050000000000001E-3</v>
      </c>
    </row>
    <row r="584" spans="1:1" x14ac:dyDescent="0.2">
      <c r="A584" s="1">
        <v>-1.83E-3</v>
      </c>
    </row>
    <row r="585" spans="1:1" x14ac:dyDescent="0.2">
      <c r="A585" s="1">
        <v>-9.7400000000000004E-3</v>
      </c>
    </row>
    <row r="586" spans="1:1" x14ac:dyDescent="0.2">
      <c r="A586" s="1">
        <v>-1.8769999999999998E-2</v>
      </c>
    </row>
    <row r="587" spans="1:1" x14ac:dyDescent="0.2">
      <c r="A587" s="1">
        <v>-3.7499999999999999E-3</v>
      </c>
    </row>
    <row r="588" spans="1:1" x14ac:dyDescent="0.2">
      <c r="A588" s="1">
        <v>3.5538E-2</v>
      </c>
    </row>
    <row r="589" spans="1:1" x14ac:dyDescent="0.2">
      <c r="A589" s="1">
        <v>-1.468E-2</v>
      </c>
    </row>
    <row r="590" spans="1:1" x14ac:dyDescent="0.2">
      <c r="A590" s="1">
        <v>-1.6500000000000001E-2</v>
      </c>
    </row>
    <row r="591" spans="1:1" x14ac:dyDescent="0.2">
      <c r="A591" s="1">
        <v>1.7333999999999999E-2</v>
      </c>
    </row>
    <row r="592" spans="1:1" x14ac:dyDescent="0.2">
      <c r="A592" s="1">
        <v>2.1689E-2</v>
      </c>
    </row>
    <row r="593" spans="1:1" x14ac:dyDescent="0.2">
      <c r="A593" s="1">
        <v>-4.5399999999999998E-3</v>
      </c>
    </row>
    <row r="594" spans="1:1" x14ac:dyDescent="0.2">
      <c r="A594" s="1">
        <v>3.542E-3</v>
      </c>
    </row>
    <row r="595" spans="1:1" x14ac:dyDescent="0.2">
      <c r="A595" s="1">
        <v>7.2740000000000001E-3</v>
      </c>
    </row>
    <row r="596" spans="1:1" x14ac:dyDescent="0.2">
      <c r="A596" s="1">
        <v>-1.299E-2</v>
      </c>
    </row>
    <row r="597" spans="1:1" x14ac:dyDescent="0.2">
      <c r="A597" s="1">
        <v>-1.1390000000000001E-2</v>
      </c>
    </row>
    <row r="598" spans="1:1" x14ac:dyDescent="0.2">
      <c r="A598" s="1">
        <v>4.3E-3</v>
      </c>
    </row>
    <row r="599" spans="1:1" x14ac:dyDescent="0.2">
      <c r="A599" s="1">
        <v>1.0753E-2</v>
      </c>
    </row>
    <row r="600" spans="1:1" x14ac:dyDescent="0.2">
      <c r="A600" s="1">
        <v>-1.206E-2</v>
      </c>
    </row>
    <row r="601" spans="1:1" x14ac:dyDescent="0.2">
      <c r="A601" s="1">
        <v>-7.4799999999999997E-3</v>
      </c>
    </row>
    <row r="602" spans="1:1" x14ac:dyDescent="0.2">
      <c r="A602" s="1">
        <v>-6.6299999999999996E-3</v>
      </c>
    </row>
    <row r="603" spans="1:1" x14ac:dyDescent="0.2">
      <c r="A603" s="1">
        <v>-2.3999999999999998E-3</v>
      </c>
    </row>
    <row r="604" spans="1:1" x14ac:dyDescent="0.2">
      <c r="A604" s="1">
        <v>1.8630000000000001E-3</v>
      </c>
    </row>
    <row r="605" spans="1:1" x14ac:dyDescent="0.2">
      <c r="A605" s="1">
        <v>-2.4479999999999998E-2</v>
      </c>
    </row>
    <row r="606" spans="1:1" x14ac:dyDescent="0.2">
      <c r="A606" s="1">
        <v>-7.6999999999999996E-4</v>
      </c>
    </row>
    <row r="607" spans="1:1" x14ac:dyDescent="0.2">
      <c r="A607" s="1">
        <v>7.8460000000000005E-3</v>
      </c>
    </row>
    <row r="608" spans="1:1" x14ac:dyDescent="0.2">
      <c r="A608" s="1">
        <v>-1.9869999999999999E-2</v>
      </c>
    </row>
    <row r="609" spans="1:1" x14ac:dyDescent="0.2">
      <c r="A609" s="1">
        <v>5.5699999999999999E-4</v>
      </c>
    </row>
    <row r="610" spans="1:1" x14ac:dyDescent="0.2">
      <c r="A610" s="1">
        <v>2.1380000000000001E-3</v>
      </c>
    </row>
    <row r="611" spans="1:1" x14ac:dyDescent="0.2">
      <c r="A611" s="1">
        <v>-1.7579999999999998E-2</v>
      </c>
    </row>
    <row r="612" spans="1:1" x14ac:dyDescent="0.2">
      <c r="A612" s="1">
        <v>5.62E-3</v>
      </c>
    </row>
    <row r="613" spans="1:1" x14ac:dyDescent="0.2">
      <c r="A613" s="1">
        <v>-1.0970000000000001E-2</v>
      </c>
    </row>
    <row r="614" spans="1:1" x14ac:dyDescent="0.2">
      <c r="A614" s="1">
        <v>-9.1E-4</v>
      </c>
    </row>
    <row r="615" spans="1:1" x14ac:dyDescent="0.2">
      <c r="A615" s="1">
        <v>2.7583E-2</v>
      </c>
    </row>
    <row r="616" spans="1:1" x14ac:dyDescent="0.2">
      <c r="A616" s="1">
        <v>5.1900000000000004E-4</v>
      </c>
    </row>
    <row r="617" spans="1:1" x14ac:dyDescent="0.2">
      <c r="A617" s="1">
        <v>-1.6369999999999999E-2</v>
      </c>
    </row>
    <row r="618" spans="1:1" x14ac:dyDescent="0.2">
      <c r="A618" s="1">
        <v>-1.4030000000000001E-2</v>
      </c>
    </row>
    <row r="619" spans="1:1" x14ac:dyDescent="0.2">
      <c r="A619" s="1">
        <v>-1.555E-2</v>
      </c>
    </row>
    <row r="620" spans="1:1" x14ac:dyDescent="0.2">
      <c r="A620" s="1">
        <v>2.0430000000000001E-3</v>
      </c>
    </row>
    <row r="621" spans="1:1" x14ac:dyDescent="0.2">
      <c r="A621" s="1">
        <v>-1.687E-2</v>
      </c>
    </row>
    <row r="622" spans="1:1" x14ac:dyDescent="0.2">
      <c r="A622" s="1">
        <v>-2.7200000000000002E-3</v>
      </c>
    </row>
    <row r="623" spans="1:1" x14ac:dyDescent="0.2">
      <c r="A623" s="1">
        <v>1.6732E-2</v>
      </c>
    </row>
    <row r="624" spans="1:1" x14ac:dyDescent="0.2">
      <c r="A624" s="1">
        <v>1.0859999999999999E-3</v>
      </c>
    </row>
    <row r="625" spans="1:1" x14ac:dyDescent="0.2">
      <c r="A625" s="1">
        <v>-2.3879999999999998E-2</v>
      </c>
    </row>
    <row r="626" spans="1:1" x14ac:dyDescent="0.2">
      <c r="A626" s="1">
        <v>-2.2749999999999999E-2</v>
      </c>
    </row>
    <row r="627" spans="1:1" x14ac:dyDescent="0.2">
      <c r="A627" s="1">
        <v>3.8790000000000001E-3</v>
      </c>
    </row>
    <row r="628" spans="1:1" x14ac:dyDescent="0.2">
      <c r="A628" s="1">
        <v>3.5380000000000002E-2</v>
      </c>
    </row>
    <row r="629" spans="1:1" x14ac:dyDescent="0.2">
      <c r="A629" s="1">
        <v>-1.273E-2</v>
      </c>
    </row>
    <row r="630" spans="1:1" x14ac:dyDescent="0.2">
      <c r="A630" s="1">
        <v>-2.486E-2</v>
      </c>
    </row>
    <row r="631" spans="1:1" x14ac:dyDescent="0.2">
      <c r="A631" s="1">
        <v>-3.1449999999999999E-2</v>
      </c>
    </row>
    <row r="632" spans="1:1" x14ac:dyDescent="0.2">
      <c r="A632" s="1">
        <v>5.9199999999999999E-3</v>
      </c>
    </row>
    <row r="633" spans="1:1" x14ac:dyDescent="0.2">
      <c r="A633" s="1">
        <v>-5.45E-3</v>
      </c>
    </row>
    <row r="634" spans="1:1" x14ac:dyDescent="0.2">
      <c r="A634" s="1">
        <v>-4.2300000000000003E-3</v>
      </c>
    </row>
    <row r="635" spans="1:1" x14ac:dyDescent="0.2">
      <c r="A635" s="1">
        <v>-1.487E-2</v>
      </c>
    </row>
    <row r="636" spans="1:1" x14ac:dyDescent="0.2">
      <c r="A636" s="1">
        <v>6.4859999999999996E-3</v>
      </c>
    </row>
    <row r="637" spans="1:1" x14ac:dyDescent="0.2">
      <c r="A637" s="1">
        <v>-2.8250000000000001E-2</v>
      </c>
    </row>
    <row r="638" spans="1:1" x14ac:dyDescent="0.2">
      <c r="A638" s="1">
        <v>-3.5580000000000001E-2</v>
      </c>
    </row>
    <row r="639" spans="1:1" x14ac:dyDescent="0.2">
      <c r="A639" s="1">
        <v>-3.1919999999999997E-2</v>
      </c>
    </row>
    <row r="640" spans="1:1" x14ac:dyDescent="0.2">
      <c r="A640" s="1">
        <v>-2.8510000000000001E-2</v>
      </c>
    </row>
    <row r="641" spans="1:1" x14ac:dyDescent="0.2">
      <c r="A641" s="1">
        <v>5.3671000000000003E-2</v>
      </c>
    </row>
    <row r="642" spans="1:1" x14ac:dyDescent="0.2">
      <c r="A642" s="1">
        <v>-4.5900000000000003E-3</v>
      </c>
    </row>
    <row r="643" spans="1:1" x14ac:dyDescent="0.2">
      <c r="A643" s="1">
        <v>1.5335E-2</v>
      </c>
    </row>
    <row r="644" spans="1:1" x14ac:dyDescent="0.2">
      <c r="A644" s="1">
        <v>5.2678999999999997E-2</v>
      </c>
    </row>
    <row r="645" spans="1:1" x14ac:dyDescent="0.2">
      <c r="A645" s="1">
        <v>4.2719999999999998E-3</v>
      </c>
    </row>
    <row r="646" spans="1:1" x14ac:dyDescent="0.2">
      <c r="A646" s="1">
        <v>7.4669999999999997E-3</v>
      </c>
    </row>
    <row r="647" spans="1:1" x14ac:dyDescent="0.2">
      <c r="A647" s="1">
        <v>-2.81E-2</v>
      </c>
    </row>
    <row r="648" spans="1:1" x14ac:dyDescent="0.2">
      <c r="A648" s="1">
        <v>-2.4070000000000001E-2</v>
      </c>
    </row>
    <row r="649" spans="1:1" x14ac:dyDescent="0.2">
      <c r="A649" s="1">
        <v>-3.4169999999999999E-2</v>
      </c>
    </row>
    <row r="650" spans="1:1" x14ac:dyDescent="0.2">
      <c r="A650" s="1">
        <v>2.9949E-2</v>
      </c>
    </row>
    <row r="651" spans="1:1" x14ac:dyDescent="0.2">
      <c r="A651" s="1">
        <v>1.8422999999999998E-2</v>
      </c>
    </row>
    <row r="652" spans="1:1" x14ac:dyDescent="0.2">
      <c r="A652" s="1">
        <v>3.048E-2</v>
      </c>
    </row>
    <row r="653" spans="1:1" x14ac:dyDescent="0.2">
      <c r="A653" s="1">
        <v>2.8310000000000002E-3</v>
      </c>
    </row>
    <row r="654" spans="1:1" x14ac:dyDescent="0.2">
      <c r="A654" s="1">
        <v>-4.5599999999999998E-3</v>
      </c>
    </row>
    <row r="655" spans="1:1" x14ac:dyDescent="0.2">
      <c r="A655" s="1">
        <v>-2.2579999999999999E-2</v>
      </c>
    </row>
    <row r="656" spans="1:1" x14ac:dyDescent="0.2">
      <c r="A656" s="1">
        <v>3.7092E-2</v>
      </c>
    </row>
    <row r="657" spans="1:1" x14ac:dyDescent="0.2">
      <c r="A657" s="1">
        <v>1.1115999999999999E-2</v>
      </c>
    </row>
    <row r="658" spans="1:1" x14ac:dyDescent="0.2">
      <c r="A658" s="1">
        <v>4.06E-4</v>
      </c>
    </row>
    <row r="659" spans="1:1" x14ac:dyDescent="0.2">
      <c r="A659" s="1">
        <v>2.1822000000000001E-2</v>
      </c>
    </row>
    <row r="660" spans="1:1" x14ac:dyDescent="0.2">
      <c r="A660" s="1">
        <v>-1.325E-2</v>
      </c>
    </row>
    <row r="661" spans="1:1" x14ac:dyDescent="0.2">
      <c r="A661" s="1">
        <v>1.3512E-2</v>
      </c>
    </row>
    <row r="662" spans="1:1" x14ac:dyDescent="0.2">
      <c r="A662" s="1">
        <v>1.3014E-2</v>
      </c>
    </row>
    <row r="663" spans="1:1" x14ac:dyDescent="0.2">
      <c r="A663" s="1">
        <v>-2.3060000000000001E-2</v>
      </c>
    </row>
    <row r="664" spans="1:1" x14ac:dyDescent="0.2">
      <c r="A664" s="1">
        <v>8.567E-3</v>
      </c>
    </row>
    <row r="665" spans="1:1" x14ac:dyDescent="0.2">
      <c r="A665" s="1">
        <v>-1.536E-2</v>
      </c>
    </row>
    <row r="666" spans="1:1" x14ac:dyDescent="0.2">
      <c r="A666" s="1">
        <v>-1.8180000000000002E-2</v>
      </c>
    </row>
    <row r="667" spans="1:1" x14ac:dyDescent="0.2">
      <c r="A667" s="1">
        <v>1.743E-3</v>
      </c>
    </row>
    <row r="668" spans="1:1" x14ac:dyDescent="0.2">
      <c r="A668" s="1">
        <v>-2.63E-3</v>
      </c>
    </row>
    <row r="669" spans="1:1" x14ac:dyDescent="0.2">
      <c r="A669" s="1">
        <v>-4.0809999999999999E-2</v>
      </c>
    </row>
    <row r="670" spans="1:1" x14ac:dyDescent="0.2">
      <c r="A670" s="1">
        <v>1.8047000000000001E-2</v>
      </c>
    </row>
    <row r="671" spans="1:1" x14ac:dyDescent="0.2">
      <c r="A671" s="1">
        <v>-1.6369999999999999E-2</v>
      </c>
    </row>
    <row r="672" spans="1:1" x14ac:dyDescent="0.2">
      <c r="A672" s="1">
        <v>1.7656000000000002E-2</v>
      </c>
    </row>
    <row r="673" spans="1:1" x14ac:dyDescent="0.2">
      <c r="A673" s="1">
        <v>9.0799999999999995E-3</v>
      </c>
    </row>
    <row r="674" spans="1:1" x14ac:dyDescent="0.2">
      <c r="A674" s="1">
        <v>6.3569999999999998E-3</v>
      </c>
    </row>
    <row r="675" spans="1:1" x14ac:dyDescent="0.2">
      <c r="A675" s="1">
        <v>-2.9999999999999997E-4</v>
      </c>
    </row>
    <row r="676" spans="1:1" x14ac:dyDescent="0.2">
      <c r="A676" s="1">
        <v>-2.469E-2</v>
      </c>
    </row>
    <row r="677" spans="1:1" x14ac:dyDescent="0.2">
      <c r="A677" s="1">
        <v>3.637E-3</v>
      </c>
    </row>
    <row r="678" spans="1:1" x14ac:dyDescent="0.2">
      <c r="A678" s="1">
        <v>3.2299999999999999E-4</v>
      </c>
    </row>
    <row r="679" spans="1:1" x14ac:dyDescent="0.2">
      <c r="A679" s="1">
        <v>-1.9810000000000001E-2</v>
      </c>
    </row>
    <row r="680" spans="1:1" x14ac:dyDescent="0.2">
      <c r="A680" s="1">
        <v>-4.6600000000000001E-3</v>
      </c>
    </row>
    <row r="681" spans="1:1" x14ac:dyDescent="0.2">
      <c r="A681" s="1">
        <v>-3.039E-2</v>
      </c>
    </row>
    <row r="682" spans="1:1" x14ac:dyDescent="0.2">
      <c r="A682" s="1">
        <v>2.0639999999999999E-3</v>
      </c>
    </row>
    <row r="683" spans="1:1" x14ac:dyDescent="0.2">
      <c r="A683" s="1">
        <v>-1.3950000000000001E-2</v>
      </c>
    </row>
    <row r="684" spans="1:1" x14ac:dyDescent="0.2">
      <c r="A684" s="1">
        <v>-1.6449999999999999E-2</v>
      </c>
    </row>
    <row r="685" spans="1:1" x14ac:dyDescent="0.2">
      <c r="A685" s="1">
        <v>2.4306000000000001E-2</v>
      </c>
    </row>
    <row r="686" spans="1:1" x14ac:dyDescent="0.2">
      <c r="A686" s="1">
        <v>1.7382000000000002E-2</v>
      </c>
    </row>
    <row r="687" spans="1:1" x14ac:dyDescent="0.2">
      <c r="A687" s="1">
        <v>-3.1289999999999998E-2</v>
      </c>
    </row>
    <row r="688" spans="1:1" x14ac:dyDescent="0.2">
      <c r="A688" s="1">
        <v>-1.2659999999999999E-2</v>
      </c>
    </row>
    <row r="689" spans="1:1" x14ac:dyDescent="0.2">
      <c r="A689" s="1">
        <v>3.5802E-2</v>
      </c>
    </row>
    <row r="690" spans="1:1" x14ac:dyDescent="0.2">
      <c r="A690" s="1">
        <v>-2.401E-2</v>
      </c>
    </row>
    <row r="691" spans="1:1" x14ac:dyDescent="0.2">
      <c r="A691" s="1">
        <v>-1.15E-2</v>
      </c>
    </row>
    <row r="692" spans="1:1" x14ac:dyDescent="0.2">
      <c r="A692" s="1">
        <v>-2.3570000000000001E-2</v>
      </c>
    </row>
    <row r="693" spans="1:1" x14ac:dyDescent="0.2">
      <c r="A693" s="1">
        <v>-2.0209999999999999E-2</v>
      </c>
    </row>
    <row r="694" spans="1:1" x14ac:dyDescent="0.2">
      <c r="A694" s="1">
        <v>1.4865E-2</v>
      </c>
    </row>
    <row r="695" spans="1:1" x14ac:dyDescent="0.2">
      <c r="A695" s="1">
        <v>-2.8420000000000001E-2</v>
      </c>
    </row>
    <row r="696" spans="1:1" x14ac:dyDescent="0.2">
      <c r="A696" s="1">
        <v>3.4456000000000001E-2</v>
      </c>
    </row>
    <row r="697" spans="1:1" x14ac:dyDescent="0.2">
      <c r="A697" s="1">
        <v>3.6950999999999998E-2</v>
      </c>
    </row>
    <row r="698" spans="1:1" x14ac:dyDescent="0.2">
      <c r="A698" s="1">
        <v>7.5900000000000004E-3</v>
      </c>
    </row>
    <row r="699" spans="1:1" x14ac:dyDescent="0.2">
      <c r="A699" s="1">
        <v>4.5273000000000001E-2</v>
      </c>
    </row>
    <row r="700" spans="1:1" x14ac:dyDescent="0.2">
      <c r="A700" s="1">
        <v>-2.503E-2</v>
      </c>
    </row>
    <row r="701" spans="1:1" x14ac:dyDescent="0.2">
      <c r="A701" s="1">
        <v>2.4228E-2</v>
      </c>
    </row>
    <row r="702" spans="1:1" x14ac:dyDescent="0.2">
      <c r="A702" s="1">
        <v>4.8170000000000001E-3</v>
      </c>
    </row>
    <row r="703" spans="1:1" x14ac:dyDescent="0.2">
      <c r="A703" s="1">
        <v>1.685E-2</v>
      </c>
    </row>
    <row r="704" spans="1:1" x14ac:dyDescent="0.2">
      <c r="A704" s="1">
        <v>-1.149E-2</v>
      </c>
    </row>
    <row r="705" spans="1:1" x14ac:dyDescent="0.2">
      <c r="A705" s="1">
        <v>7.2150000000000001E-3</v>
      </c>
    </row>
    <row r="706" spans="1:1" x14ac:dyDescent="0.2">
      <c r="A706" s="1">
        <v>-1.481E-2</v>
      </c>
    </row>
    <row r="707" spans="1:1" x14ac:dyDescent="0.2">
      <c r="A707" s="1">
        <v>1.7330000000000002E-2</v>
      </c>
    </row>
    <row r="708" spans="1:1" x14ac:dyDescent="0.2">
      <c r="A708" s="1">
        <v>-8.0499999999999999E-3</v>
      </c>
    </row>
    <row r="709" spans="1:1" x14ac:dyDescent="0.2">
      <c r="A709" s="1">
        <v>-9.2399999999999999E-3</v>
      </c>
    </row>
    <row r="710" spans="1:1" x14ac:dyDescent="0.2">
      <c r="A710" s="1">
        <v>1.0619999999999999E-2</v>
      </c>
    </row>
    <row r="711" spans="1:1" x14ac:dyDescent="0.2">
      <c r="A711" s="1">
        <v>-4.5300000000000002E-3</v>
      </c>
    </row>
    <row r="712" spans="1:1" x14ac:dyDescent="0.2">
      <c r="A712" s="1">
        <v>1.7666000000000001E-2</v>
      </c>
    </row>
    <row r="713" spans="1:1" x14ac:dyDescent="0.2">
      <c r="A713" s="1">
        <v>7.9129999999999999E-3</v>
      </c>
    </row>
    <row r="714" spans="1:1" x14ac:dyDescent="0.2">
      <c r="A714" s="1">
        <v>6.5700000000000003E-3</v>
      </c>
    </row>
    <row r="715" spans="1:1" x14ac:dyDescent="0.2">
      <c r="A715" s="1">
        <v>9.7549999999999998E-3</v>
      </c>
    </row>
    <row r="716" spans="1:1" x14ac:dyDescent="0.2">
      <c r="A716" s="1">
        <v>-2.3199999999999998E-2</v>
      </c>
    </row>
    <row r="717" spans="1:1" x14ac:dyDescent="0.2">
      <c r="A717" s="1">
        <v>-9.5600000000000008E-3</v>
      </c>
    </row>
    <row r="718" spans="1:1" x14ac:dyDescent="0.2">
      <c r="A718" s="1">
        <v>-2.121E-2</v>
      </c>
    </row>
    <row r="719" spans="1:1" x14ac:dyDescent="0.2">
      <c r="A719" s="1">
        <v>8.3759999999999998E-3</v>
      </c>
    </row>
    <row r="720" spans="1:1" x14ac:dyDescent="0.2">
      <c r="A720" s="1">
        <v>-7.6000000000000004E-4</v>
      </c>
    </row>
    <row r="721" spans="1:1" x14ac:dyDescent="0.2">
      <c r="A721" s="1">
        <v>2.4295000000000001E-2</v>
      </c>
    </row>
    <row r="722" spans="1:1" x14ac:dyDescent="0.2">
      <c r="A722" s="1">
        <v>6.0720000000000001E-3</v>
      </c>
    </row>
    <row r="723" spans="1:1" x14ac:dyDescent="0.2">
      <c r="A723" s="1">
        <v>-9.9299999999999996E-3</v>
      </c>
    </row>
    <row r="724" spans="1:1" x14ac:dyDescent="0.2">
      <c r="A724" s="1">
        <v>-4.6800000000000001E-3</v>
      </c>
    </row>
    <row r="725" spans="1:1" x14ac:dyDescent="0.2">
      <c r="A725" s="1">
        <v>1.9268E-2</v>
      </c>
    </row>
    <row r="726" spans="1:1" x14ac:dyDescent="0.2">
      <c r="A726" s="1">
        <v>2.1787999999999998E-2</v>
      </c>
    </row>
    <row r="727" spans="1:1" x14ac:dyDescent="0.2">
      <c r="A727" s="1">
        <v>-2.3800000000000002E-3</v>
      </c>
    </row>
    <row r="728" spans="1:1" x14ac:dyDescent="0.2">
      <c r="A728" s="1">
        <v>3.7330000000000002E-3</v>
      </c>
    </row>
    <row r="729" spans="1:1" x14ac:dyDescent="0.2">
      <c r="A729" s="1">
        <v>-2.0910000000000002E-2</v>
      </c>
    </row>
    <row r="730" spans="1:1" x14ac:dyDescent="0.2">
      <c r="A730" s="1">
        <v>2.7376000000000001E-2</v>
      </c>
    </row>
    <row r="731" spans="1:1" x14ac:dyDescent="0.2">
      <c r="A731" s="1">
        <v>-3.2499999999999999E-3</v>
      </c>
    </row>
    <row r="732" spans="1:1" x14ac:dyDescent="0.2">
      <c r="A732" s="1">
        <v>-1.2700000000000001E-3</v>
      </c>
    </row>
    <row r="733" spans="1:1" x14ac:dyDescent="0.2">
      <c r="A733" s="1">
        <v>-1.54E-2</v>
      </c>
    </row>
    <row r="734" spans="1:1" x14ac:dyDescent="0.2">
      <c r="A734" s="1">
        <v>-3.96E-3</v>
      </c>
    </row>
    <row r="735" spans="1:1" x14ac:dyDescent="0.2">
      <c r="A735" s="1">
        <v>-1.098E-2</v>
      </c>
    </row>
    <row r="736" spans="1:1" x14ac:dyDescent="0.2">
      <c r="A736" s="1">
        <v>6.1180000000000002E-3</v>
      </c>
    </row>
    <row r="737" spans="1:1" x14ac:dyDescent="0.2">
      <c r="A737" s="1">
        <v>-2.2440000000000002E-2</v>
      </c>
    </row>
    <row r="738" spans="1:1" x14ac:dyDescent="0.2">
      <c r="A738" s="1">
        <v>1.3952000000000001E-2</v>
      </c>
    </row>
    <row r="739" spans="1:1" x14ac:dyDescent="0.2">
      <c r="A739" s="1">
        <v>7.9600000000000005E-4</v>
      </c>
    </row>
    <row r="740" spans="1:1" x14ac:dyDescent="0.2">
      <c r="A740" s="1">
        <v>-2.9299999999999999E-3</v>
      </c>
    </row>
    <row r="741" spans="1:1" x14ac:dyDescent="0.2">
      <c r="A741" s="1">
        <v>-1.35E-2</v>
      </c>
    </row>
    <row r="742" spans="1:1" x14ac:dyDescent="0.2">
      <c r="A742" s="1">
        <v>2.2275E-2</v>
      </c>
    </row>
    <row r="743" spans="1:1" x14ac:dyDescent="0.2">
      <c r="A743" s="1">
        <v>-8.0400000000000003E-3</v>
      </c>
    </row>
    <row r="744" spans="1:1" x14ac:dyDescent="0.2">
      <c r="A744" s="1">
        <v>-1.3509999999999999E-2</v>
      </c>
    </row>
    <row r="745" spans="1:1" x14ac:dyDescent="0.2">
      <c r="A745" s="1">
        <v>-7.1399999999999996E-3</v>
      </c>
    </row>
    <row r="746" spans="1:1" x14ac:dyDescent="0.2">
      <c r="A746" s="1">
        <v>1.2739E-2</v>
      </c>
    </row>
    <row r="747" spans="1:1" x14ac:dyDescent="0.2">
      <c r="A747" s="1">
        <v>2.4680000000000001E-3</v>
      </c>
    </row>
    <row r="748" spans="1:1" x14ac:dyDescent="0.2">
      <c r="A748" s="1">
        <v>-5.3499999999999997E-3</v>
      </c>
    </row>
    <row r="749" spans="1:1" x14ac:dyDescent="0.2">
      <c r="A749" s="1">
        <v>-2.32E-3</v>
      </c>
    </row>
    <row r="750" spans="1:1" x14ac:dyDescent="0.2">
      <c r="A750" s="1">
        <v>-1.5820000000000001E-2</v>
      </c>
    </row>
    <row r="751" spans="1:1" x14ac:dyDescent="0.2">
      <c r="A751" s="1">
        <v>3.3999999999999998E-3</v>
      </c>
    </row>
    <row r="752" spans="1:1" x14ac:dyDescent="0.2">
      <c r="A752" s="1">
        <v>9.810000000000001E-4</v>
      </c>
    </row>
    <row r="753" spans="1:1" x14ac:dyDescent="0.2">
      <c r="A753" s="1">
        <v>3.1551000000000003E-2</v>
      </c>
    </row>
    <row r="754" spans="1:1" x14ac:dyDescent="0.2">
      <c r="A754" s="1">
        <v>-8.0999999999999996E-4</v>
      </c>
    </row>
    <row r="755" spans="1:1" x14ac:dyDescent="0.2">
      <c r="A755" s="1">
        <v>2.2081E-2</v>
      </c>
    </row>
    <row r="756" spans="1:1" x14ac:dyDescent="0.2">
      <c r="A756" s="1">
        <v>-6.9800000000000001E-3</v>
      </c>
    </row>
    <row r="757" spans="1:1" x14ac:dyDescent="0.2">
      <c r="A757" s="1">
        <v>-1.4030000000000001E-2</v>
      </c>
    </row>
    <row r="758" spans="1:1" x14ac:dyDescent="0.2">
      <c r="A758" s="1">
        <v>1.8489999999999999E-2</v>
      </c>
    </row>
    <row r="759" spans="1:1" x14ac:dyDescent="0.2">
      <c r="A759" s="1">
        <v>2.5300000000000002E-4</v>
      </c>
    </row>
    <row r="760" spans="1:1" x14ac:dyDescent="0.2">
      <c r="A760" s="1">
        <v>-1.2999999999999999E-3</v>
      </c>
    </row>
    <row r="761" spans="1:1" x14ac:dyDescent="0.2">
      <c r="A761" s="1">
        <v>5.6820000000000004E-3</v>
      </c>
    </row>
    <row r="762" spans="1:1" x14ac:dyDescent="0.2">
      <c r="A762" s="1">
        <v>-1.3650000000000001E-2</v>
      </c>
    </row>
    <row r="763" spans="1:1" x14ac:dyDescent="0.2">
      <c r="A763" s="1">
        <v>-3.7699999999999999E-3</v>
      </c>
    </row>
    <row r="764" spans="1:1" x14ac:dyDescent="0.2">
      <c r="A764" s="1">
        <v>-1.405E-2</v>
      </c>
    </row>
    <row r="765" spans="1:1" x14ac:dyDescent="0.2">
      <c r="A765" s="1">
        <v>-1.5259999999999999E-2</v>
      </c>
    </row>
    <row r="766" spans="1:1" x14ac:dyDescent="0.2">
      <c r="A766" s="1">
        <v>-9.6900000000000007E-3</v>
      </c>
    </row>
    <row r="767" spans="1:1" x14ac:dyDescent="0.2">
      <c r="A767" s="1">
        <v>9.9550000000000003E-3</v>
      </c>
    </row>
    <row r="768" spans="1:1" x14ac:dyDescent="0.2">
      <c r="A768" s="1">
        <v>-2.8539999999999999E-2</v>
      </c>
    </row>
    <row r="769" spans="1:1" x14ac:dyDescent="0.2">
      <c r="A769" s="1">
        <v>-1.6559999999999998E-2</v>
      </c>
    </row>
    <row r="770" spans="1:1" x14ac:dyDescent="0.2">
      <c r="A770" s="1">
        <v>1.2760000000000001E-2</v>
      </c>
    </row>
    <row r="771" spans="1:1" x14ac:dyDescent="0.2">
      <c r="A771" s="1">
        <v>6.4859999999999996E-3</v>
      </c>
    </row>
    <row r="772" spans="1:1" x14ac:dyDescent="0.2">
      <c r="A772" s="1">
        <v>-2.2030000000000001E-2</v>
      </c>
    </row>
    <row r="773" spans="1:1" x14ac:dyDescent="0.2">
      <c r="A773" s="1">
        <v>1.3383000000000001E-2</v>
      </c>
    </row>
    <row r="774" spans="1:1" x14ac:dyDescent="0.2">
      <c r="A774" s="1">
        <v>3.9129999999999998E-3</v>
      </c>
    </row>
    <row r="775" spans="1:1" x14ac:dyDescent="0.2">
      <c r="A775" s="1">
        <v>-1.308E-2</v>
      </c>
    </row>
    <row r="776" spans="1:1" x14ac:dyDescent="0.2">
      <c r="A776" s="1">
        <v>-5.28E-3</v>
      </c>
    </row>
    <row r="777" spans="1:1" x14ac:dyDescent="0.2">
      <c r="A777" s="1">
        <v>-6.45E-3</v>
      </c>
    </row>
    <row r="778" spans="1:1" x14ac:dyDescent="0.2">
      <c r="A778" s="1">
        <v>-1.0529999999999999E-2</v>
      </c>
    </row>
    <row r="779" spans="1:1" x14ac:dyDescent="0.2">
      <c r="A779" s="1">
        <v>7.437E-3</v>
      </c>
    </row>
    <row r="780" spans="1:1" x14ac:dyDescent="0.2">
      <c r="A780" s="1">
        <v>-7.7600000000000004E-3</v>
      </c>
    </row>
    <row r="781" spans="1:1" x14ac:dyDescent="0.2">
      <c r="A781" s="1">
        <v>-1.325E-2</v>
      </c>
    </row>
    <row r="782" spans="1:1" x14ac:dyDescent="0.2">
      <c r="A782" s="1">
        <v>-2.1299999999999999E-3</v>
      </c>
    </row>
    <row r="783" spans="1:1" x14ac:dyDescent="0.2">
      <c r="A783" s="1">
        <v>1.9071000000000001E-2</v>
      </c>
    </row>
    <row r="784" spans="1:1" x14ac:dyDescent="0.2">
      <c r="A784" s="1">
        <v>1.9560999999999999E-2</v>
      </c>
    </row>
    <row r="785" spans="1:1" x14ac:dyDescent="0.2">
      <c r="A785" s="1">
        <v>-7.2199999999999999E-3</v>
      </c>
    </row>
    <row r="786" spans="1:1" x14ac:dyDescent="0.2">
      <c r="A786" s="1">
        <v>-8.43E-3</v>
      </c>
    </row>
    <row r="787" spans="1:1" x14ac:dyDescent="0.2">
      <c r="A787" s="1">
        <v>1.3166000000000001E-2</v>
      </c>
    </row>
    <row r="788" spans="1:1" x14ac:dyDescent="0.2">
      <c r="A788" s="1">
        <v>-1.8010000000000002E-2</v>
      </c>
    </row>
    <row r="789" spans="1:1" x14ac:dyDescent="0.2">
      <c r="A789" s="1">
        <v>7.2690000000000003E-3</v>
      </c>
    </row>
    <row r="790" spans="1:1" x14ac:dyDescent="0.2">
      <c r="A790" s="1">
        <v>-1.2699999999999999E-2</v>
      </c>
    </row>
    <row r="791" spans="1:1" x14ac:dyDescent="0.2">
      <c r="A791" s="1">
        <v>1.1565000000000001E-2</v>
      </c>
    </row>
    <row r="792" spans="1:1" x14ac:dyDescent="0.2">
      <c r="A792" s="1">
        <v>4.3030000000000004E-3</v>
      </c>
    </row>
    <row r="793" spans="1:1" x14ac:dyDescent="0.2">
      <c r="A793" s="1">
        <v>-6.9199999999999999E-3</v>
      </c>
    </row>
    <row r="794" spans="1:1" x14ac:dyDescent="0.2">
      <c r="A794" s="1">
        <v>-1.465E-2</v>
      </c>
    </row>
    <row r="795" spans="1:1" x14ac:dyDescent="0.2">
      <c r="A795" s="1">
        <v>8.3029999999999996E-3</v>
      </c>
    </row>
    <row r="796" spans="1:1" x14ac:dyDescent="0.2">
      <c r="A796" s="1">
        <v>-8.8500000000000002E-3</v>
      </c>
    </row>
    <row r="797" spans="1:1" x14ac:dyDescent="0.2">
      <c r="A797" s="1">
        <v>7.3980000000000001E-3</v>
      </c>
    </row>
    <row r="798" spans="1:1" x14ac:dyDescent="0.2">
      <c r="A798" s="1">
        <v>-2.4889999999999999E-2</v>
      </c>
    </row>
    <row r="799" spans="1:1" x14ac:dyDescent="0.2">
      <c r="A799" s="1">
        <v>-8.0599999999999995E-3</v>
      </c>
    </row>
    <row r="800" spans="1:1" x14ac:dyDescent="0.2">
      <c r="A800" s="1">
        <v>2.8189999999999999E-3</v>
      </c>
    </row>
    <row r="801" spans="1:1" x14ac:dyDescent="0.2">
      <c r="A801" s="1">
        <v>3.3069000000000001E-2</v>
      </c>
    </row>
    <row r="802" spans="1:1" x14ac:dyDescent="0.2">
      <c r="A802" s="1">
        <v>1.2310000000000001E-3</v>
      </c>
    </row>
    <row r="803" spans="1:1" x14ac:dyDescent="0.2">
      <c r="A803" s="1">
        <v>3.3663999999999999E-2</v>
      </c>
    </row>
    <row r="804" spans="1:1" x14ac:dyDescent="0.2">
      <c r="A804" s="1">
        <v>4.581E-3</v>
      </c>
    </row>
    <row r="805" spans="1:1" x14ac:dyDescent="0.2">
      <c r="A805" s="1">
        <v>7.3489999999999996E-3</v>
      </c>
    </row>
    <row r="806" spans="1:1" x14ac:dyDescent="0.2">
      <c r="A806" s="1">
        <v>2.8419999999999999E-3</v>
      </c>
    </row>
    <row r="807" spans="1:1" x14ac:dyDescent="0.2">
      <c r="A807" s="1">
        <v>2.2169999999999999E-2</v>
      </c>
    </row>
    <row r="808" spans="1:1" x14ac:dyDescent="0.2">
      <c r="A808" s="1">
        <v>-3.4439999999999998E-2</v>
      </c>
    </row>
    <row r="809" spans="1:1" x14ac:dyDescent="0.2">
      <c r="A809" s="1">
        <v>1.2189E-2</v>
      </c>
    </row>
    <row r="810" spans="1:1" x14ac:dyDescent="0.2">
      <c r="A810" s="1">
        <v>-5.7600000000000004E-3</v>
      </c>
    </row>
    <row r="811" spans="1:1" x14ac:dyDescent="0.2">
      <c r="A811" s="1">
        <v>-1.2600000000000001E-3</v>
      </c>
    </row>
    <row r="812" spans="1:1" x14ac:dyDescent="0.2">
      <c r="A812" s="1">
        <v>-4.96E-3</v>
      </c>
    </row>
    <row r="813" spans="1:1" x14ac:dyDescent="0.2">
      <c r="A813" s="1">
        <v>-1.6809999999999999E-2</v>
      </c>
    </row>
    <row r="814" spans="1:1" x14ac:dyDescent="0.2">
      <c r="A814" s="1">
        <v>1.1638000000000001E-2</v>
      </c>
    </row>
    <row r="815" spans="1:1" x14ac:dyDescent="0.2">
      <c r="A815" s="1">
        <v>2.4840000000000001E-2</v>
      </c>
    </row>
    <row r="816" spans="1:1" x14ac:dyDescent="0.2">
      <c r="A816" s="1">
        <v>-5.1999999999999998E-3</v>
      </c>
    </row>
    <row r="817" spans="1:1" x14ac:dyDescent="0.2">
      <c r="A817" s="1">
        <v>1.702E-3</v>
      </c>
    </row>
    <row r="818" spans="1:1" x14ac:dyDescent="0.2">
      <c r="A818" s="1">
        <v>1.7600000000000001E-3</v>
      </c>
    </row>
    <row r="819" spans="1:1" x14ac:dyDescent="0.2">
      <c r="A819" s="1">
        <v>-2.7599999999999999E-3</v>
      </c>
    </row>
    <row r="820" spans="1:1" x14ac:dyDescent="0.2">
      <c r="A820" s="1">
        <v>-1.302E-2</v>
      </c>
    </row>
    <row r="821" spans="1:1" x14ac:dyDescent="0.2">
      <c r="A821" s="1">
        <v>5.3030000000000004E-3</v>
      </c>
    </row>
    <row r="822" spans="1:1" x14ac:dyDescent="0.2">
      <c r="A822" s="1">
        <v>-3.1900000000000001E-3</v>
      </c>
    </row>
    <row r="823" spans="1:1" x14ac:dyDescent="0.2">
      <c r="A823" s="1">
        <v>1.8890000000000001E-2</v>
      </c>
    </row>
    <row r="824" spans="1:1" x14ac:dyDescent="0.2">
      <c r="A824" s="1">
        <v>6.1640000000000002E-3</v>
      </c>
    </row>
    <row r="825" spans="1:1" x14ac:dyDescent="0.2">
      <c r="A825" s="1">
        <v>-1.1299999999999999E-2</v>
      </c>
    </row>
    <row r="826" spans="1:1" x14ac:dyDescent="0.2">
      <c r="A826" s="1">
        <v>1.4995E-2</v>
      </c>
    </row>
    <row r="827" spans="1:1" x14ac:dyDescent="0.2">
      <c r="A827" s="1">
        <v>-1.01E-3</v>
      </c>
    </row>
    <row r="828" spans="1:1" x14ac:dyDescent="0.2">
      <c r="A828" s="1">
        <v>2.0513E-2</v>
      </c>
    </row>
    <row r="829" spans="1:1" x14ac:dyDescent="0.2">
      <c r="A829" s="1">
        <v>8.6730000000000002E-3</v>
      </c>
    </row>
    <row r="830" spans="1:1" x14ac:dyDescent="0.2">
      <c r="A830" s="1">
        <v>-8.0999999999999996E-3</v>
      </c>
    </row>
    <row r="831" spans="1:1" x14ac:dyDescent="0.2">
      <c r="A831" s="1">
        <v>-1.345E-2</v>
      </c>
    </row>
    <row r="832" spans="1:1" x14ac:dyDescent="0.2">
      <c r="A832" s="1">
        <v>1.7335E-2</v>
      </c>
    </row>
    <row r="833" spans="1:1" x14ac:dyDescent="0.2">
      <c r="A833" s="1">
        <v>3.2980000000000002E-3</v>
      </c>
    </row>
    <row r="834" spans="1:1" x14ac:dyDescent="0.2">
      <c r="A834" s="1">
        <v>1.76E-4</v>
      </c>
    </row>
    <row r="835" spans="1:1" x14ac:dyDescent="0.2">
      <c r="A835" s="1">
        <v>-5.1000000000000004E-4</v>
      </c>
    </row>
    <row r="836" spans="1:1" x14ac:dyDescent="0.2">
      <c r="A836" s="1">
        <v>1.5640000000000001E-2</v>
      </c>
    </row>
    <row r="837" spans="1:1" x14ac:dyDescent="0.2">
      <c r="A837" s="1">
        <v>-2.2599999999999999E-3</v>
      </c>
    </row>
    <row r="838" spans="1:1" x14ac:dyDescent="0.2">
      <c r="A838" s="1">
        <v>7.9579999999999998E-3</v>
      </c>
    </row>
    <row r="839" spans="1:1" x14ac:dyDescent="0.2">
      <c r="A839" s="1">
        <v>-4.8500000000000001E-3</v>
      </c>
    </row>
    <row r="840" spans="1:1" x14ac:dyDescent="0.2">
      <c r="A840" s="1">
        <v>-9.6900000000000007E-3</v>
      </c>
    </row>
    <row r="841" spans="1:1" x14ac:dyDescent="0.2">
      <c r="A841" s="1">
        <v>1.3807E-2</v>
      </c>
    </row>
    <row r="842" spans="1:1" x14ac:dyDescent="0.2">
      <c r="A842" s="1">
        <v>1.2368000000000001E-2</v>
      </c>
    </row>
    <row r="843" spans="1:1" x14ac:dyDescent="0.2">
      <c r="A843" s="1">
        <v>-2.4299999999999999E-3</v>
      </c>
    </row>
    <row r="844" spans="1:1" x14ac:dyDescent="0.2">
      <c r="A844" s="1">
        <v>-2.5300000000000001E-3</v>
      </c>
    </row>
    <row r="845" spans="1:1" x14ac:dyDescent="0.2">
      <c r="A845" s="1">
        <v>7.3689999999999997E-3</v>
      </c>
    </row>
    <row r="846" spans="1:1" x14ac:dyDescent="0.2">
      <c r="A846" s="1">
        <v>-2.99E-3</v>
      </c>
    </row>
    <row r="847" spans="1:1" x14ac:dyDescent="0.2">
      <c r="A847" s="1">
        <v>-2.4129999999999999E-2</v>
      </c>
    </row>
    <row r="848" spans="1:1" x14ac:dyDescent="0.2">
      <c r="A848" s="1">
        <v>-1.0499999999999999E-3</v>
      </c>
    </row>
    <row r="849" spans="1:1" x14ac:dyDescent="0.2">
      <c r="A849" s="1">
        <v>4.4089999999999997E-3</v>
      </c>
    </row>
    <row r="850" spans="1:1" x14ac:dyDescent="0.2">
      <c r="A850" s="1">
        <v>9.4120000000000002E-3</v>
      </c>
    </row>
    <row r="851" spans="1:1" x14ac:dyDescent="0.2">
      <c r="A851" s="1">
        <v>2.761E-3</v>
      </c>
    </row>
    <row r="852" spans="1:1" x14ac:dyDescent="0.2">
      <c r="A852" s="1">
        <v>1.9264E-2</v>
      </c>
    </row>
    <row r="853" spans="1:1" x14ac:dyDescent="0.2">
      <c r="A853" s="1">
        <v>1.82E-3</v>
      </c>
    </row>
    <row r="854" spans="1:1" x14ac:dyDescent="0.2">
      <c r="A854" s="1">
        <v>-2.97E-3</v>
      </c>
    </row>
    <row r="855" spans="1:1" x14ac:dyDescent="0.2">
      <c r="A855" s="1">
        <v>1.5521E-2</v>
      </c>
    </row>
    <row r="856" spans="1:1" x14ac:dyDescent="0.2">
      <c r="A856" s="1">
        <v>3.8240000000000001E-3</v>
      </c>
    </row>
    <row r="857" spans="1:1" x14ac:dyDescent="0.2">
      <c r="A857" s="1">
        <v>4.1399999999999996E-3</v>
      </c>
    </row>
    <row r="858" spans="1:1" x14ac:dyDescent="0.2">
      <c r="A858" s="1">
        <v>1.5145E-2</v>
      </c>
    </row>
    <row r="859" spans="1:1" x14ac:dyDescent="0.2">
      <c r="A859" s="1">
        <v>5.0699999999999999E-3</v>
      </c>
    </row>
    <row r="860" spans="1:1" x14ac:dyDescent="0.2">
      <c r="A860" s="1">
        <v>-2.5200000000000001E-3</v>
      </c>
    </row>
    <row r="861" spans="1:1" x14ac:dyDescent="0.2">
      <c r="A861" s="1">
        <v>-1.353E-2</v>
      </c>
    </row>
    <row r="862" spans="1:1" x14ac:dyDescent="0.2">
      <c r="A862" s="1">
        <v>9.4649999999999995E-3</v>
      </c>
    </row>
    <row r="863" spans="1:1" x14ac:dyDescent="0.2">
      <c r="A863" s="1">
        <v>1.2422000000000001E-2</v>
      </c>
    </row>
    <row r="864" spans="1:1" x14ac:dyDescent="0.2">
      <c r="A864" s="1">
        <v>1.2869999999999999E-3</v>
      </c>
    </row>
    <row r="865" spans="1:1" x14ac:dyDescent="0.2">
      <c r="A865" s="1">
        <v>-1.051E-2</v>
      </c>
    </row>
    <row r="866" spans="1:1" x14ac:dyDescent="0.2">
      <c r="A866" s="1">
        <v>2.1454999999999998E-2</v>
      </c>
    </row>
    <row r="867" spans="1:1" x14ac:dyDescent="0.2">
      <c r="A867" s="1">
        <v>1.0070000000000001E-3</v>
      </c>
    </row>
    <row r="868" spans="1:1" x14ac:dyDescent="0.2">
      <c r="A868" s="1">
        <v>-1.7799999999999999E-3</v>
      </c>
    </row>
    <row r="869" spans="1:1" x14ac:dyDescent="0.2">
      <c r="A869" s="1">
        <v>-1.5129999999999999E-2</v>
      </c>
    </row>
    <row r="870" spans="1:1" x14ac:dyDescent="0.2">
      <c r="A870" s="1">
        <v>6.4599999999999998E-4</v>
      </c>
    </row>
    <row r="871" spans="1:1" x14ac:dyDescent="0.2">
      <c r="A871" s="1">
        <v>-1.523E-2</v>
      </c>
    </row>
    <row r="872" spans="1:1" x14ac:dyDescent="0.2">
      <c r="A872" s="1">
        <v>1.6750000000000001E-3</v>
      </c>
    </row>
    <row r="873" spans="1:1" x14ac:dyDescent="0.2">
      <c r="A873" s="1">
        <v>-6.11E-3</v>
      </c>
    </row>
    <row r="874" spans="1:1" x14ac:dyDescent="0.2">
      <c r="A874" s="1">
        <v>1.0976E-2</v>
      </c>
    </row>
    <row r="875" spans="1:1" x14ac:dyDescent="0.2">
      <c r="A875" s="1">
        <v>-8.4499999999999992E-3</v>
      </c>
    </row>
    <row r="876" spans="1:1" x14ac:dyDescent="0.2">
      <c r="A876" s="1">
        <v>-1.8500000000000001E-3</v>
      </c>
    </row>
    <row r="877" spans="1:1" x14ac:dyDescent="0.2">
      <c r="A877" s="1">
        <v>7.2890000000000003E-3</v>
      </c>
    </row>
    <row r="878" spans="1:1" x14ac:dyDescent="0.2">
      <c r="A878" s="1">
        <v>1.2612E-2</v>
      </c>
    </row>
    <row r="879" spans="1:1" x14ac:dyDescent="0.2">
      <c r="A879" s="1">
        <v>-7.43E-3</v>
      </c>
    </row>
    <row r="880" spans="1:1" x14ac:dyDescent="0.2">
      <c r="A880" s="1">
        <v>1.8877999999999999E-2</v>
      </c>
    </row>
    <row r="881" spans="1:1" x14ac:dyDescent="0.2">
      <c r="A881" s="1">
        <v>4.6509999999999998E-3</v>
      </c>
    </row>
    <row r="882" spans="1:1" x14ac:dyDescent="0.2">
      <c r="A882" s="1">
        <v>-3.8899999999999998E-3</v>
      </c>
    </row>
    <row r="883" spans="1:1" x14ac:dyDescent="0.2">
      <c r="A883" s="1">
        <v>-1.391E-2</v>
      </c>
    </row>
    <row r="884" spans="1:1" x14ac:dyDescent="0.2">
      <c r="A884" s="1">
        <v>9.332E-3</v>
      </c>
    </row>
    <row r="885" spans="1:1" x14ac:dyDescent="0.2">
      <c r="A885" s="1">
        <v>6.8450000000000004E-3</v>
      </c>
    </row>
    <row r="886" spans="1:1" x14ac:dyDescent="0.2">
      <c r="A886" s="1">
        <v>-3.8600000000000001E-3</v>
      </c>
    </row>
    <row r="887" spans="1:1" x14ac:dyDescent="0.2">
      <c r="A887" s="1">
        <v>-6.4999999999999997E-3</v>
      </c>
    </row>
    <row r="888" spans="1:1" x14ac:dyDescent="0.2">
      <c r="A888" s="1">
        <v>-1.43E-2</v>
      </c>
    </row>
    <row r="889" spans="1:1" x14ac:dyDescent="0.2">
      <c r="A889" s="1">
        <v>1.1168000000000001E-2</v>
      </c>
    </row>
    <row r="890" spans="1:1" x14ac:dyDescent="0.2">
      <c r="A890" s="1">
        <v>-1.4420000000000001E-2</v>
      </c>
    </row>
    <row r="891" spans="1:1" x14ac:dyDescent="0.2">
      <c r="A891" s="1">
        <v>9.6749999999999996E-3</v>
      </c>
    </row>
    <row r="892" spans="1:1" x14ac:dyDescent="0.2">
      <c r="A892" s="1">
        <v>1.2589999999999999E-3</v>
      </c>
    </row>
    <row r="893" spans="1:1" x14ac:dyDescent="0.2">
      <c r="A893" s="1">
        <v>-6.4000000000000003E-3</v>
      </c>
    </row>
    <row r="894" spans="1:1" x14ac:dyDescent="0.2">
      <c r="A894" s="1">
        <v>1.5384E-2</v>
      </c>
    </row>
    <row r="895" spans="1:1" x14ac:dyDescent="0.2">
      <c r="A895" s="1">
        <v>-5.2999999999999998E-4</v>
      </c>
    </row>
    <row r="896" spans="1:1" x14ac:dyDescent="0.2">
      <c r="A896" s="1">
        <v>-5.9199999999999999E-3</v>
      </c>
    </row>
    <row r="897" spans="1:1" x14ac:dyDescent="0.2">
      <c r="A897" s="1">
        <v>-1.6000000000000001E-3</v>
      </c>
    </row>
    <row r="898" spans="1:1" x14ac:dyDescent="0.2">
      <c r="A898" s="1">
        <v>2.977E-3</v>
      </c>
    </row>
    <row r="899" spans="1:1" x14ac:dyDescent="0.2">
      <c r="A899" s="1">
        <v>-1.0869999999999999E-2</v>
      </c>
    </row>
    <row r="900" spans="1:1" x14ac:dyDescent="0.2">
      <c r="A900" s="1">
        <v>1.4469999999999999E-3</v>
      </c>
    </row>
    <row r="901" spans="1:1" x14ac:dyDescent="0.2">
      <c r="A901" s="1">
        <v>-1.7469999999999999E-2</v>
      </c>
    </row>
    <row r="902" spans="1:1" x14ac:dyDescent="0.2">
      <c r="A902" s="1">
        <v>2.7599999999999999E-4</v>
      </c>
    </row>
    <row r="903" spans="1:1" x14ac:dyDescent="0.2">
      <c r="A903" s="1">
        <v>6.0130000000000001E-3</v>
      </c>
    </row>
    <row r="904" spans="1:1" x14ac:dyDescent="0.2">
      <c r="A904" s="1">
        <v>3.1570000000000001E-3</v>
      </c>
    </row>
    <row r="905" spans="1:1" x14ac:dyDescent="0.2">
      <c r="A905" s="1">
        <v>3.7829999999999999E-3</v>
      </c>
    </row>
    <row r="906" spans="1:1" x14ac:dyDescent="0.2">
      <c r="A906" s="1">
        <v>1.0347E-2</v>
      </c>
    </row>
    <row r="907" spans="1:1" x14ac:dyDescent="0.2">
      <c r="A907" s="1">
        <v>-5.5100000000000001E-3</v>
      </c>
    </row>
    <row r="908" spans="1:1" x14ac:dyDescent="0.2">
      <c r="A908" s="1">
        <v>6.4279999999999997E-3</v>
      </c>
    </row>
    <row r="909" spans="1:1" x14ac:dyDescent="0.2">
      <c r="A909" s="1">
        <v>6.9999999999999999E-4</v>
      </c>
    </row>
    <row r="910" spans="1:1" x14ac:dyDescent="0.2">
      <c r="A910" s="1">
        <v>9.9579999999999998E-3</v>
      </c>
    </row>
    <row r="911" spans="1:1" x14ac:dyDescent="0.2">
      <c r="A911" s="1">
        <v>3.81E-3</v>
      </c>
    </row>
    <row r="912" spans="1:1" x14ac:dyDescent="0.2">
      <c r="A912" s="1">
        <v>-1.4499999999999999E-3</v>
      </c>
    </row>
    <row r="913" spans="1:1" x14ac:dyDescent="0.2">
      <c r="A913" s="1">
        <v>4.2779999999999997E-3</v>
      </c>
    </row>
    <row r="914" spans="1:1" x14ac:dyDescent="0.2">
      <c r="A914" s="1">
        <v>-1.0840000000000001E-2</v>
      </c>
    </row>
    <row r="915" spans="1:1" x14ac:dyDescent="0.2">
      <c r="A915" s="1">
        <v>-3.2000000000000003E-4</v>
      </c>
    </row>
    <row r="916" spans="1:1" x14ac:dyDescent="0.2">
      <c r="A916" s="1">
        <v>3.081E-3</v>
      </c>
    </row>
    <row r="917" spans="1:1" x14ac:dyDescent="0.2">
      <c r="A917" s="1">
        <v>1.493E-3</v>
      </c>
    </row>
    <row r="918" spans="1:1" x14ac:dyDescent="0.2">
      <c r="A918" s="1">
        <v>6.8479999999999999E-3</v>
      </c>
    </row>
    <row r="919" spans="1:1" x14ac:dyDescent="0.2">
      <c r="A919" s="1">
        <v>5.2240000000000003E-3</v>
      </c>
    </row>
    <row r="920" spans="1:1" x14ac:dyDescent="0.2">
      <c r="A920" s="1">
        <v>1.4057999999999999E-2</v>
      </c>
    </row>
    <row r="921" spans="1:1" x14ac:dyDescent="0.2">
      <c r="A921" s="1">
        <v>4.2290000000000001E-3</v>
      </c>
    </row>
    <row r="922" spans="1:1" x14ac:dyDescent="0.2">
      <c r="A922" s="1">
        <v>2.065E-3</v>
      </c>
    </row>
    <row r="923" spans="1:1" x14ac:dyDescent="0.2">
      <c r="A923" s="1">
        <v>-6.1900000000000002E-3</v>
      </c>
    </row>
    <row r="924" spans="1:1" x14ac:dyDescent="0.2">
      <c r="A924" s="1">
        <v>1.0701E-2</v>
      </c>
    </row>
    <row r="925" spans="1:1" x14ac:dyDescent="0.2">
      <c r="A925" s="1">
        <v>-7.7600000000000004E-3</v>
      </c>
    </row>
    <row r="926" spans="1:1" x14ac:dyDescent="0.2">
      <c r="A926" s="1">
        <v>-1.3979999999999999E-2</v>
      </c>
    </row>
    <row r="927" spans="1:1" x14ac:dyDescent="0.2">
      <c r="A927" s="1">
        <v>5.9109999999999996E-3</v>
      </c>
    </row>
    <row r="928" spans="1:1" x14ac:dyDescent="0.2">
      <c r="A928" s="1">
        <v>2.4139999999999999E-3</v>
      </c>
    </row>
    <row r="929" spans="1:1" x14ac:dyDescent="0.2">
      <c r="A929" s="1">
        <v>-3.6700000000000001E-3</v>
      </c>
    </row>
    <row r="930" spans="1:1" x14ac:dyDescent="0.2">
      <c r="A930" s="1">
        <v>1.3899E-2</v>
      </c>
    </row>
    <row r="931" spans="1:1" x14ac:dyDescent="0.2">
      <c r="A931" s="1">
        <v>-2.6800000000000001E-3</v>
      </c>
    </row>
    <row r="932" spans="1:1" x14ac:dyDescent="0.2">
      <c r="A932" s="1">
        <v>1.2453000000000001E-2</v>
      </c>
    </row>
    <row r="933" spans="1:1" x14ac:dyDescent="0.2">
      <c r="A933" s="1">
        <v>-2.6900000000000001E-3</v>
      </c>
    </row>
    <row r="934" spans="1:1" x14ac:dyDescent="0.2">
      <c r="A934" s="1">
        <v>-1.29E-2</v>
      </c>
    </row>
    <row r="935" spans="1:1" x14ac:dyDescent="0.2">
      <c r="A935" s="1">
        <v>6.489E-3</v>
      </c>
    </row>
    <row r="936" spans="1:1" x14ac:dyDescent="0.2">
      <c r="A936" s="1">
        <v>-1.907E-2</v>
      </c>
    </row>
    <row r="937" spans="1:1" x14ac:dyDescent="0.2">
      <c r="A937" s="1">
        <v>-8.1799999999999998E-3</v>
      </c>
    </row>
    <row r="938" spans="1:1" x14ac:dyDescent="0.2">
      <c r="A938" s="1">
        <v>-7.7999999999999996E-3</v>
      </c>
    </row>
    <row r="939" spans="1:1" x14ac:dyDescent="0.2">
      <c r="A939" s="1">
        <v>1.0147E-2</v>
      </c>
    </row>
    <row r="940" spans="1:1" x14ac:dyDescent="0.2">
      <c r="A940" s="1">
        <v>-9.7199999999999995E-3</v>
      </c>
    </row>
    <row r="941" spans="1:1" x14ac:dyDescent="0.2">
      <c r="A941" s="1">
        <v>2.1801000000000001E-2</v>
      </c>
    </row>
    <row r="942" spans="1:1" x14ac:dyDescent="0.2">
      <c r="A942" s="1">
        <v>2.7420000000000001E-3</v>
      </c>
    </row>
    <row r="943" spans="1:1" x14ac:dyDescent="0.2">
      <c r="A943" s="1">
        <v>1.0121E-2</v>
      </c>
    </row>
    <row r="944" spans="1:1" x14ac:dyDescent="0.2">
      <c r="A944" s="1">
        <v>4.7749999999999997E-3</v>
      </c>
    </row>
    <row r="945" spans="1:1" x14ac:dyDescent="0.2">
      <c r="A945" s="1">
        <v>5.0920000000000002E-3</v>
      </c>
    </row>
    <row r="946" spans="1:1" x14ac:dyDescent="0.2">
      <c r="A946" s="1">
        <v>-5.4200000000000003E-3</v>
      </c>
    </row>
    <row r="947" spans="1:1" x14ac:dyDescent="0.2">
      <c r="A947" s="1">
        <v>5.3140000000000001E-3</v>
      </c>
    </row>
    <row r="948" spans="1:1" x14ac:dyDescent="0.2">
      <c r="A948" s="1">
        <v>-8.0000000000000004E-4</v>
      </c>
    </row>
    <row r="949" spans="1:1" x14ac:dyDescent="0.2">
      <c r="A949" s="1">
        <v>8.0269999999999994E-3</v>
      </c>
    </row>
    <row r="950" spans="1:1" x14ac:dyDescent="0.2">
      <c r="A950" s="1">
        <v>4.1570000000000001E-3</v>
      </c>
    </row>
    <row r="951" spans="1:1" x14ac:dyDescent="0.2">
      <c r="A951" s="1">
        <v>-3.63E-3</v>
      </c>
    </row>
    <row r="952" spans="1:1" x14ac:dyDescent="0.2">
      <c r="A952" s="1">
        <v>3.3319999999999999E-3</v>
      </c>
    </row>
    <row r="953" spans="1:1" x14ac:dyDescent="0.2">
      <c r="A953" s="1">
        <v>-1.0959999999999999E-2</v>
      </c>
    </row>
    <row r="954" spans="1:1" x14ac:dyDescent="0.2">
      <c r="A954" s="1">
        <v>4.542E-3</v>
      </c>
    </row>
    <row r="955" spans="1:1" x14ac:dyDescent="0.2">
      <c r="A955" s="1">
        <v>2.1450000000000002E-3</v>
      </c>
    </row>
    <row r="956" spans="1:1" x14ac:dyDescent="0.2">
      <c r="A956" s="1">
        <v>-1.5630000000000002E-2</v>
      </c>
    </row>
    <row r="957" spans="1:1" x14ac:dyDescent="0.2">
      <c r="A957" s="1">
        <v>2.4480000000000001E-3</v>
      </c>
    </row>
    <row r="958" spans="1:1" x14ac:dyDescent="0.2">
      <c r="A958" s="1">
        <v>-4.28E-3</v>
      </c>
    </row>
    <row r="959" spans="1:1" x14ac:dyDescent="0.2">
      <c r="A959" s="1">
        <v>4.0099999999999997E-3</v>
      </c>
    </row>
    <row r="960" spans="1:1" x14ac:dyDescent="0.2">
      <c r="A960" s="1">
        <v>1.5358E-2</v>
      </c>
    </row>
    <row r="961" spans="1:1" x14ac:dyDescent="0.2">
      <c r="A961" s="1">
        <v>2.4390000000000002E-3</v>
      </c>
    </row>
    <row r="962" spans="1:1" x14ac:dyDescent="0.2">
      <c r="A962" s="1">
        <v>-1.24E-3</v>
      </c>
    </row>
    <row r="963" spans="1:1" x14ac:dyDescent="0.2">
      <c r="A963" s="1">
        <v>2.99E-3</v>
      </c>
    </row>
    <row r="964" spans="1:1" x14ac:dyDescent="0.2">
      <c r="A964" s="1">
        <v>9.0650000000000001E-3</v>
      </c>
    </row>
    <row r="965" spans="1:1" x14ac:dyDescent="0.2">
      <c r="A965" s="1">
        <v>-4.7800000000000004E-3</v>
      </c>
    </row>
    <row r="966" spans="1:1" x14ac:dyDescent="0.2">
      <c r="A966" s="1">
        <v>-6.9999999999999999E-4</v>
      </c>
    </row>
    <row r="967" spans="1:1" x14ac:dyDescent="0.2">
      <c r="A967" s="1">
        <v>6.0309999999999999E-3</v>
      </c>
    </row>
    <row r="968" spans="1:1" x14ac:dyDescent="0.2">
      <c r="A968" s="1">
        <v>-3.7599999999999999E-3</v>
      </c>
    </row>
    <row r="969" spans="1:1" x14ac:dyDescent="0.2">
      <c r="A969" s="1">
        <v>-7.1999999999999998E-3</v>
      </c>
    </row>
    <row r="970" spans="1:1" x14ac:dyDescent="0.2">
      <c r="A970" s="1">
        <v>-1.7099999999999999E-3</v>
      </c>
    </row>
    <row r="971" spans="1:1" x14ac:dyDescent="0.2">
      <c r="A971" s="1">
        <v>1.2969E-2</v>
      </c>
    </row>
    <row r="972" spans="1:1" x14ac:dyDescent="0.2">
      <c r="A972" s="1">
        <v>6.4700000000000001E-4</v>
      </c>
    </row>
    <row r="973" spans="1:1" x14ac:dyDescent="0.2">
      <c r="A973" s="1">
        <v>-8.2799999999999992E-3</v>
      </c>
    </row>
    <row r="974" spans="1:1" x14ac:dyDescent="0.2">
      <c r="A974" s="1">
        <v>-6.9499999999999996E-3</v>
      </c>
    </row>
    <row r="975" spans="1:1" x14ac:dyDescent="0.2">
      <c r="A975" s="1">
        <v>-9.0399999999999994E-3</v>
      </c>
    </row>
    <row r="976" spans="1:1" x14ac:dyDescent="0.2">
      <c r="A976" s="1">
        <v>7.5209999999999999E-3</v>
      </c>
    </row>
    <row r="977" spans="1:1" x14ac:dyDescent="0.2">
      <c r="A977" s="1">
        <v>-7.9600000000000001E-3</v>
      </c>
    </row>
    <row r="978" spans="1:1" x14ac:dyDescent="0.2">
      <c r="A978" s="1">
        <v>2.124E-3</v>
      </c>
    </row>
    <row r="979" spans="1:1" x14ac:dyDescent="0.2">
      <c r="A979" s="1">
        <v>1.6931000000000002E-2</v>
      </c>
    </row>
    <row r="980" spans="1:1" x14ac:dyDescent="0.2">
      <c r="A980" s="1">
        <v>2.5000000000000001E-3</v>
      </c>
    </row>
    <row r="981" spans="1:1" x14ac:dyDescent="0.2">
      <c r="A981" s="1">
        <v>4.2030000000000001E-3</v>
      </c>
    </row>
    <row r="982" spans="1:1" x14ac:dyDescent="0.2">
      <c r="A982" s="1">
        <v>4.9700000000000005E-4</v>
      </c>
    </row>
    <row r="983" spans="1:1" x14ac:dyDescent="0.2">
      <c r="A983" s="1">
        <v>1.1761000000000001E-2</v>
      </c>
    </row>
    <row r="984" spans="1:1" x14ac:dyDescent="0.2">
      <c r="A984" s="1">
        <v>-2.7699999999999999E-3</v>
      </c>
    </row>
    <row r="985" spans="1:1" x14ac:dyDescent="0.2">
      <c r="A985" s="1">
        <v>-3.65E-3</v>
      </c>
    </row>
    <row r="986" spans="1:1" x14ac:dyDescent="0.2">
      <c r="A986" s="1">
        <v>3.0609999999999999E-3</v>
      </c>
    </row>
    <row r="987" spans="1:1" x14ac:dyDescent="0.2">
      <c r="A987" s="1">
        <v>-8.1200000000000005E-3</v>
      </c>
    </row>
    <row r="988" spans="1:1" x14ac:dyDescent="0.2">
      <c r="A988" s="1">
        <v>7.2290000000000002E-3</v>
      </c>
    </row>
    <row r="989" spans="1:1" x14ac:dyDescent="0.2">
      <c r="A989" s="1">
        <v>-9.7800000000000005E-3</v>
      </c>
    </row>
    <row r="990" spans="1:1" x14ac:dyDescent="0.2">
      <c r="A990" s="1">
        <v>-2.64E-3</v>
      </c>
    </row>
    <row r="991" spans="1:1" x14ac:dyDescent="0.2">
      <c r="A991" s="1">
        <v>1.3068E-2</v>
      </c>
    </row>
    <row r="992" spans="1:1" x14ac:dyDescent="0.2">
      <c r="A992" s="1">
        <v>3.0360000000000001E-3</v>
      </c>
    </row>
    <row r="993" spans="1:1" x14ac:dyDescent="0.2">
      <c r="A993" s="1">
        <v>-7.3000000000000001E-3</v>
      </c>
    </row>
    <row r="994" spans="1:1" x14ac:dyDescent="0.2">
      <c r="A994" s="1">
        <v>5.6779999999999999E-3</v>
      </c>
    </row>
    <row r="995" spans="1:1" x14ac:dyDescent="0.2">
      <c r="A995" s="1">
        <v>1.3940000000000001E-3</v>
      </c>
    </row>
    <row r="996" spans="1:1" x14ac:dyDescent="0.2">
      <c r="A996" s="1">
        <v>1.2005999999999999E-2</v>
      </c>
    </row>
    <row r="997" spans="1:1" x14ac:dyDescent="0.2">
      <c r="A997" s="1">
        <v>-4.6999999999999999E-4</v>
      </c>
    </row>
    <row r="998" spans="1:1" x14ac:dyDescent="0.2">
      <c r="A998" s="1">
        <v>3.6870000000000002E-3</v>
      </c>
    </row>
    <row r="999" spans="1:1" x14ac:dyDescent="0.2">
      <c r="A999" s="1">
        <v>3.5769999999999999E-3</v>
      </c>
    </row>
    <row r="1000" spans="1:1" x14ac:dyDescent="0.2">
      <c r="A1000" s="1">
        <v>-1.8400000000000001E-3</v>
      </c>
    </row>
    <row r="1001" spans="1:1" x14ac:dyDescent="0.2">
      <c r="A1001" s="1">
        <v>1.867E-3</v>
      </c>
    </row>
    <row r="1002" spans="1:1" x14ac:dyDescent="0.2">
      <c r="A1002" s="1">
        <v>1.2529999999999999E-2</v>
      </c>
    </row>
    <row r="1003" spans="1:1" x14ac:dyDescent="0.2">
      <c r="A1003" s="1">
        <v>5.2400000000000005E-4</v>
      </c>
    </row>
    <row r="1004" spans="1:1" x14ac:dyDescent="0.2">
      <c r="A1004" s="1">
        <v>2.7E-4</v>
      </c>
    </row>
    <row r="1005" spans="1:1" x14ac:dyDescent="0.2">
      <c r="A1005" s="1">
        <v>-1.99E-3</v>
      </c>
    </row>
    <row r="1006" spans="1:1" x14ac:dyDescent="0.2">
      <c r="A1006" s="1">
        <v>1.1918E-2</v>
      </c>
    </row>
    <row r="1007" spans="1:1" x14ac:dyDescent="0.2">
      <c r="A1007" s="1">
        <v>1.413E-3</v>
      </c>
    </row>
    <row r="1008" spans="1:1" x14ac:dyDescent="0.2">
      <c r="A1008" s="1">
        <v>2.977E-3</v>
      </c>
    </row>
    <row r="1009" spans="1:1" x14ac:dyDescent="0.2">
      <c r="A1009" s="1">
        <v>5.0870000000000004E-3</v>
      </c>
    </row>
    <row r="1010" spans="1:1" x14ac:dyDescent="0.2">
      <c r="A1010" s="1">
        <v>-7.92E-3</v>
      </c>
    </row>
    <row r="1011" spans="1:1" x14ac:dyDescent="0.2">
      <c r="A1011" s="1">
        <v>5.5230000000000001E-3</v>
      </c>
    </row>
    <row r="1012" spans="1:1" x14ac:dyDescent="0.2">
      <c r="A1012" s="1">
        <v>-5.2900000000000004E-3</v>
      </c>
    </row>
    <row r="1013" spans="1:1" x14ac:dyDescent="0.2">
      <c r="A1013" s="1">
        <v>7.9520000000000007E-3</v>
      </c>
    </row>
    <row r="1014" spans="1:1" x14ac:dyDescent="0.2">
      <c r="A1014" s="1">
        <v>1.3370000000000001E-3</v>
      </c>
    </row>
    <row r="1015" spans="1:1" x14ac:dyDescent="0.2">
      <c r="A1015" s="1">
        <v>7.077E-3</v>
      </c>
    </row>
    <row r="1016" spans="1:1" x14ac:dyDescent="0.2">
      <c r="A1016" s="1">
        <v>7.3999999999999999E-4</v>
      </c>
    </row>
    <row r="1017" spans="1:1" x14ac:dyDescent="0.2">
      <c r="A1017" s="1">
        <v>6.7460000000000003E-3</v>
      </c>
    </row>
    <row r="1018" spans="1:1" x14ac:dyDescent="0.2">
      <c r="A1018" s="1">
        <v>-3.4499999999999999E-3</v>
      </c>
    </row>
    <row r="1019" spans="1:1" x14ac:dyDescent="0.2">
      <c r="A1019" s="1">
        <v>-1.5100000000000001E-3</v>
      </c>
    </row>
    <row r="1020" spans="1:1" x14ac:dyDescent="0.2">
      <c r="A1020" s="1">
        <v>1.1508000000000001E-2</v>
      </c>
    </row>
    <row r="1021" spans="1:1" x14ac:dyDescent="0.2">
      <c r="A1021" s="1">
        <v>-9.5499999999999995E-3</v>
      </c>
    </row>
    <row r="1022" spans="1:1" x14ac:dyDescent="0.2">
      <c r="A1022" s="1">
        <v>-1.426E-2</v>
      </c>
    </row>
    <row r="1023" spans="1:1" x14ac:dyDescent="0.2">
      <c r="A1023" s="1">
        <v>3.003E-3</v>
      </c>
    </row>
    <row r="1024" spans="1:1" x14ac:dyDescent="0.2">
      <c r="A1024" s="1">
        <v>-1.6900000000000001E-3</v>
      </c>
    </row>
    <row r="1025" spans="1:1" x14ac:dyDescent="0.2">
      <c r="A1025" s="1">
        <v>3.0140000000000002E-3</v>
      </c>
    </row>
    <row r="1026" spans="1:1" x14ac:dyDescent="0.2">
      <c r="A1026" s="1">
        <v>0</v>
      </c>
    </row>
    <row r="1027" spans="1:1" x14ac:dyDescent="0.2">
      <c r="A1027" s="1">
        <v>-1.001E-2</v>
      </c>
    </row>
    <row r="1028" spans="1:1" x14ac:dyDescent="0.2">
      <c r="A1028" s="1">
        <v>2.1289999999999998E-3</v>
      </c>
    </row>
    <row r="1029" spans="1:1" x14ac:dyDescent="0.2">
      <c r="A1029" s="1">
        <v>1.3929E-2</v>
      </c>
    </row>
    <row r="1030" spans="1:1" x14ac:dyDescent="0.2">
      <c r="A1030" s="1">
        <v>-1.67E-3</v>
      </c>
    </row>
    <row r="1031" spans="1:1" x14ac:dyDescent="0.2">
      <c r="A1031" s="1">
        <v>5.607E-3</v>
      </c>
    </row>
    <row r="1032" spans="1:1" x14ac:dyDescent="0.2">
      <c r="A1032" s="1">
        <v>1.0193000000000001E-2</v>
      </c>
    </row>
    <row r="1033" spans="1:1" x14ac:dyDescent="0.2">
      <c r="A1033" s="1">
        <v>-5.0099999999999997E-3</v>
      </c>
    </row>
    <row r="1034" spans="1:1" x14ac:dyDescent="0.2">
      <c r="A1034" s="1">
        <v>-5.8700000000000002E-3</v>
      </c>
    </row>
    <row r="1035" spans="1:1" x14ac:dyDescent="0.2">
      <c r="A1035" s="1">
        <v>9.7129999999999994E-3</v>
      </c>
    </row>
    <row r="1036" spans="1:1" x14ac:dyDescent="0.2">
      <c r="A1036" s="1">
        <v>-4.2300000000000003E-3</v>
      </c>
    </row>
    <row r="1037" spans="1:1" x14ac:dyDescent="0.2">
      <c r="A1037" s="1">
        <v>-5.3800000000000002E-3</v>
      </c>
    </row>
    <row r="1038" spans="1:1" x14ac:dyDescent="0.2">
      <c r="A1038" s="1">
        <v>-3.0599999999999998E-3</v>
      </c>
    </row>
    <row r="1039" spans="1:1" x14ac:dyDescent="0.2">
      <c r="A1039" s="1">
        <v>-4.45E-3</v>
      </c>
    </row>
    <row r="1040" spans="1:1" x14ac:dyDescent="0.2">
      <c r="A1040" s="1">
        <v>-1.3600000000000001E-3</v>
      </c>
    </row>
    <row r="1041" spans="1:1" x14ac:dyDescent="0.2">
      <c r="A1041" s="1">
        <v>5.228E-3</v>
      </c>
    </row>
    <row r="1042" spans="1:1" x14ac:dyDescent="0.2">
      <c r="A1042" s="1">
        <v>2.3730000000000001E-3</v>
      </c>
    </row>
    <row r="1043" spans="1:1" x14ac:dyDescent="0.2">
      <c r="A1043" s="1">
        <v>6.6200000000000005E-4</v>
      </c>
    </row>
    <row r="1044" spans="1:1" x14ac:dyDescent="0.2">
      <c r="A1044" s="1">
        <v>1.0357999999999999E-2</v>
      </c>
    </row>
    <row r="1045" spans="1:1" x14ac:dyDescent="0.2">
      <c r="A1045" s="1">
        <v>-5.7499999999999999E-3</v>
      </c>
    </row>
    <row r="1046" spans="1:1" x14ac:dyDescent="0.2">
      <c r="A1046" s="1">
        <v>1.2700000000000001E-3</v>
      </c>
    </row>
    <row r="1047" spans="1:1" x14ac:dyDescent="0.2">
      <c r="A1047" s="1">
        <v>4.1799999999999997E-3</v>
      </c>
    </row>
    <row r="1048" spans="1:1" x14ac:dyDescent="0.2">
      <c r="A1048" s="1">
        <v>2.3879999999999999E-3</v>
      </c>
    </row>
    <row r="1049" spans="1:1" x14ac:dyDescent="0.2">
      <c r="A1049" s="1">
        <v>-8.5699999999999995E-3</v>
      </c>
    </row>
    <row r="1050" spans="1:1" x14ac:dyDescent="0.2">
      <c r="A1050" s="1">
        <v>-6.5500000000000003E-3</v>
      </c>
    </row>
    <row r="1051" spans="1:1" x14ac:dyDescent="0.2">
      <c r="A1051" s="1">
        <v>-1.495E-2</v>
      </c>
    </row>
    <row r="1052" spans="1:1" x14ac:dyDescent="0.2">
      <c r="A1052" s="1">
        <v>-1.46E-2</v>
      </c>
    </row>
    <row r="1053" spans="1:1" x14ac:dyDescent="0.2">
      <c r="A1053" s="1">
        <v>1.3457E-2</v>
      </c>
    </row>
    <row r="1054" spans="1:1" x14ac:dyDescent="0.2">
      <c r="A1054" s="1">
        <v>-1.559E-2</v>
      </c>
    </row>
    <row r="1055" spans="1:1" x14ac:dyDescent="0.2">
      <c r="A1055" s="1">
        <v>4.7790000000000003E-3</v>
      </c>
    </row>
    <row r="1056" spans="1:1" x14ac:dyDescent="0.2">
      <c r="A1056" s="1">
        <v>1.2233000000000001E-2</v>
      </c>
    </row>
    <row r="1057" spans="1:1" x14ac:dyDescent="0.2">
      <c r="A1057" s="1">
        <v>-2.0200000000000001E-3</v>
      </c>
    </row>
    <row r="1058" spans="1:1" x14ac:dyDescent="0.2">
      <c r="A1058" s="1">
        <v>-1.048E-2</v>
      </c>
    </row>
    <row r="1059" spans="1:1" x14ac:dyDescent="0.2">
      <c r="A1059" s="1">
        <v>-1.388E-2</v>
      </c>
    </row>
    <row r="1060" spans="1:1" x14ac:dyDescent="0.2">
      <c r="A1060" s="1">
        <v>-7.6000000000000004E-4</v>
      </c>
    </row>
    <row r="1061" spans="1:1" x14ac:dyDescent="0.2">
      <c r="A1061" s="1">
        <v>-2.8999999999999998E-3</v>
      </c>
    </row>
    <row r="1062" spans="1:1" x14ac:dyDescent="0.2">
      <c r="A1062" s="1">
        <v>1.6948000000000001E-2</v>
      </c>
    </row>
    <row r="1063" spans="1:1" x14ac:dyDescent="0.2">
      <c r="A1063" s="1">
        <v>-6.2E-4</v>
      </c>
    </row>
    <row r="1064" spans="1:1" x14ac:dyDescent="0.2">
      <c r="A1064" s="1">
        <v>1.3206000000000001E-2</v>
      </c>
    </row>
    <row r="1065" spans="1:1" x14ac:dyDescent="0.2">
      <c r="A1065" s="1">
        <v>4.6389999999999999E-3</v>
      </c>
    </row>
    <row r="1066" spans="1:1" x14ac:dyDescent="0.2">
      <c r="A1066" s="2">
        <v>-4.6999999999999997E-5</v>
      </c>
    </row>
    <row r="1067" spans="1:1" x14ac:dyDescent="0.2">
      <c r="A1067" s="1">
        <v>6.2610000000000001E-3</v>
      </c>
    </row>
    <row r="1068" spans="1:1" x14ac:dyDescent="0.2">
      <c r="A1068" s="1">
        <v>8.2819999999999994E-3</v>
      </c>
    </row>
    <row r="1069" spans="1:1" x14ac:dyDescent="0.2">
      <c r="A1069" s="1">
        <v>7.0099999999999997E-3</v>
      </c>
    </row>
    <row r="1070" spans="1:1" x14ac:dyDescent="0.2">
      <c r="A1070" s="1">
        <v>-3.48E-3</v>
      </c>
    </row>
    <row r="1071" spans="1:1" x14ac:dyDescent="0.2">
      <c r="A1071" s="1">
        <v>-5.11E-3</v>
      </c>
    </row>
    <row r="1072" spans="1:1" x14ac:dyDescent="0.2">
      <c r="A1072" s="1">
        <v>-1.8E-3</v>
      </c>
    </row>
    <row r="1073" spans="1:1" x14ac:dyDescent="0.2">
      <c r="A1073" s="1">
        <v>4.1679999999999998E-3</v>
      </c>
    </row>
    <row r="1074" spans="1:1" x14ac:dyDescent="0.2">
      <c r="A1074" s="1">
        <v>-1.4760000000000001E-2</v>
      </c>
    </row>
    <row r="1075" spans="1:1" x14ac:dyDescent="0.2">
      <c r="A1075" s="1">
        <v>-2.0899999999999998E-3</v>
      </c>
    </row>
    <row r="1076" spans="1:1" x14ac:dyDescent="0.2">
      <c r="A1076" s="1">
        <v>2.9700000000000001E-4</v>
      </c>
    </row>
    <row r="1077" spans="1:1" x14ac:dyDescent="0.2">
      <c r="A1077" s="1">
        <v>4.7939999999999997E-3</v>
      </c>
    </row>
    <row r="1078" spans="1:1" x14ac:dyDescent="0.2">
      <c r="A1078" s="1">
        <v>2.032E-3</v>
      </c>
    </row>
    <row r="1079" spans="1:1" x14ac:dyDescent="0.2">
      <c r="A1079" s="1">
        <v>-1.584E-2</v>
      </c>
    </row>
    <row r="1080" spans="1:1" x14ac:dyDescent="0.2">
      <c r="A1080" s="1">
        <v>6.0749999999999997E-3</v>
      </c>
    </row>
    <row r="1081" spans="1:1" x14ac:dyDescent="0.2">
      <c r="A1081" s="1">
        <v>1.4233000000000001E-2</v>
      </c>
    </row>
    <row r="1082" spans="1:1" x14ac:dyDescent="0.2">
      <c r="A1082" s="1">
        <v>-2.9E-4</v>
      </c>
    </row>
    <row r="1083" spans="1:1" x14ac:dyDescent="0.2">
      <c r="A1083" s="1">
        <v>-3.5899999999999999E-3</v>
      </c>
    </row>
    <row r="1084" spans="1:1" x14ac:dyDescent="0.2">
      <c r="A1084" s="1">
        <v>1.8569999999999999E-3</v>
      </c>
    </row>
    <row r="1085" spans="1:1" x14ac:dyDescent="0.2">
      <c r="A1085" s="1">
        <v>-1.465E-2</v>
      </c>
    </row>
    <row r="1086" spans="1:1" x14ac:dyDescent="0.2">
      <c r="A1086" s="1">
        <v>-8.8999999999999999E-3</v>
      </c>
    </row>
    <row r="1087" spans="1:1" x14ac:dyDescent="0.2">
      <c r="A1087" s="1">
        <v>-6.4900000000000001E-3</v>
      </c>
    </row>
    <row r="1088" spans="1:1" x14ac:dyDescent="0.2">
      <c r="A1088" s="1">
        <v>9.3240000000000007E-3</v>
      </c>
    </row>
    <row r="1089" spans="1:1" x14ac:dyDescent="0.2">
      <c r="A1089" s="1">
        <v>2.2859999999999998E-3</v>
      </c>
    </row>
    <row r="1090" spans="1:1" x14ac:dyDescent="0.2">
      <c r="A1090" s="1">
        <v>2.2490000000000001E-3</v>
      </c>
    </row>
    <row r="1091" spans="1:1" x14ac:dyDescent="0.2">
      <c r="A1091" s="1">
        <v>-7.4799999999999997E-3</v>
      </c>
    </row>
    <row r="1092" spans="1:1" x14ac:dyDescent="0.2">
      <c r="A1092" s="1">
        <v>-1.52E-2</v>
      </c>
    </row>
    <row r="1093" spans="1:1" x14ac:dyDescent="0.2">
      <c r="A1093" s="1">
        <v>-1.2319999999999999E-2</v>
      </c>
    </row>
    <row r="1094" spans="1:1" x14ac:dyDescent="0.2">
      <c r="A1094" s="1">
        <v>9.1830000000000002E-3</v>
      </c>
    </row>
    <row r="1095" spans="1:1" x14ac:dyDescent="0.2">
      <c r="A1095" s="1">
        <v>1.0629999999999999E-3</v>
      </c>
    </row>
    <row r="1096" spans="1:1" x14ac:dyDescent="0.2">
      <c r="A1096" s="1">
        <v>-7.2000000000000005E-4</v>
      </c>
    </row>
    <row r="1097" spans="1:1" x14ac:dyDescent="0.2">
      <c r="A1097" s="1">
        <v>-1.47E-3</v>
      </c>
    </row>
    <row r="1098" spans="1:1" x14ac:dyDescent="0.2">
      <c r="A1098" s="1">
        <v>-1.1089999999999999E-2</v>
      </c>
    </row>
    <row r="1099" spans="1:1" x14ac:dyDescent="0.2">
      <c r="A1099" s="1">
        <v>7.5599999999999999E-3</v>
      </c>
    </row>
    <row r="1100" spans="1:1" x14ac:dyDescent="0.2">
      <c r="A1100" s="1">
        <v>-2.64E-3</v>
      </c>
    </row>
    <row r="1101" spans="1:1" x14ac:dyDescent="0.2">
      <c r="A1101" s="1">
        <v>4.8700000000000002E-4</v>
      </c>
    </row>
    <row r="1102" spans="1:1" x14ac:dyDescent="0.2">
      <c r="A1102" s="1">
        <v>4.4060000000000002E-3</v>
      </c>
    </row>
    <row r="1103" spans="1:1" x14ac:dyDescent="0.2">
      <c r="A1103" s="1">
        <v>2.7920000000000002E-3</v>
      </c>
    </row>
    <row r="1104" spans="1:1" x14ac:dyDescent="0.2">
      <c r="A1104" s="1">
        <v>1.686E-2</v>
      </c>
    </row>
    <row r="1105" spans="1:1" x14ac:dyDescent="0.2">
      <c r="A1105" s="1">
        <v>2.5010000000000002E-3</v>
      </c>
    </row>
    <row r="1106" spans="1:1" x14ac:dyDescent="0.2">
      <c r="A1106" s="1">
        <v>5.0299999999999997E-3</v>
      </c>
    </row>
    <row r="1107" spans="1:1" x14ac:dyDescent="0.2">
      <c r="A1107" s="2">
        <v>4.7200000000000002E-5</v>
      </c>
    </row>
    <row r="1108" spans="1:1" x14ac:dyDescent="0.2">
      <c r="A1108" s="1">
        <v>1.116E-3</v>
      </c>
    </row>
    <row r="1109" spans="1:1" x14ac:dyDescent="0.2">
      <c r="A1109" s="1">
        <v>3.1059999999999998E-3</v>
      </c>
    </row>
    <row r="1110" spans="1:1" x14ac:dyDescent="0.2">
      <c r="A1110" s="1">
        <v>-8.94E-3</v>
      </c>
    </row>
    <row r="1111" spans="1:1" x14ac:dyDescent="0.2">
      <c r="A1111" s="1">
        <v>5.6410000000000002E-3</v>
      </c>
    </row>
    <row r="1112" spans="1:1" x14ac:dyDescent="0.2">
      <c r="A1112" s="1">
        <v>1.5900000000000001E-2</v>
      </c>
    </row>
    <row r="1113" spans="1:1" x14ac:dyDescent="0.2">
      <c r="A1113" s="1">
        <v>8.4999999999999995E-4</v>
      </c>
    </row>
    <row r="1114" spans="1:1" x14ac:dyDescent="0.2">
      <c r="A1114" s="1">
        <v>-1.0279999999999999E-2</v>
      </c>
    </row>
    <row r="1115" spans="1:1" x14ac:dyDescent="0.2">
      <c r="A1115" s="1">
        <v>3.7859999999999999E-3</v>
      </c>
    </row>
    <row r="1116" spans="1:1" x14ac:dyDescent="0.2">
      <c r="A1116" s="1">
        <v>-1.099E-2</v>
      </c>
    </row>
    <row r="1117" spans="1:1" x14ac:dyDescent="0.2">
      <c r="A1117" s="1">
        <v>7.1130000000000004E-3</v>
      </c>
    </row>
    <row r="1118" spans="1:1" x14ac:dyDescent="0.2">
      <c r="A1118" s="1">
        <v>1.763E-3</v>
      </c>
    </row>
    <row r="1119" spans="1:1" x14ac:dyDescent="0.2">
      <c r="A1119" s="1">
        <v>-1.34E-3</v>
      </c>
    </row>
    <row r="1120" spans="1:1" x14ac:dyDescent="0.2">
      <c r="A1120" s="1">
        <v>2.3379999999999998E-3</v>
      </c>
    </row>
    <row r="1121" spans="1:1" x14ac:dyDescent="0.2">
      <c r="A1121" s="1">
        <v>-3.9300000000000003E-3</v>
      </c>
    </row>
    <row r="1122" spans="1:1" x14ac:dyDescent="0.2">
      <c r="A1122" s="1">
        <v>3.869E-3</v>
      </c>
    </row>
    <row r="1123" spans="1:1" x14ac:dyDescent="0.2">
      <c r="A1123" s="1">
        <v>8.9910000000000007E-3</v>
      </c>
    </row>
    <row r="1124" spans="1:1" x14ac:dyDescent="0.2">
      <c r="A1124" s="1">
        <v>-2.7799999999999999E-3</v>
      </c>
    </row>
    <row r="1125" spans="1:1" x14ac:dyDescent="0.2">
      <c r="A1125" s="1">
        <v>-3.7200000000000002E-3</v>
      </c>
    </row>
    <row r="1126" spans="1:1" x14ac:dyDescent="0.2">
      <c r="A1126" s="1">
        <v>-1.6199999999999999E-3</v>
      </c>
    </row>
    <row r="1127" spans="1:1" x14ac:dyDescent="0.2">
      <c r="A1127" s="1">
        <v>2.7339999999999999E-3</v>
      </c>
    </row>
    <row r="1128" spans="1:1" x14ac:dyDescent="0.2">
      <c r="A1128" s="1">
        <v>4.6280000000000002E-3</v>
      </c>
    </row>
    <row r="1129" spans="1:1" x14ac:dyDescent="0.2">
      <c r="A1129" s="1">
        <v>-1.093E-2</v>
      </c>
    </row>
    <row r="1130" spans="1:1" x14ac:dyDescent="0.2">
      <c r="A1130" s="1">
        <v>-2.6099999999999999E-3</v>
      </c>
    </row>
    <row r="1131" spans="1:1" x14ac:dyDescent="0.2">
      <c r="A1131" s="1">
        <v>-9.4699999999999993E-3</v>
      </c>
    </row>
    <row r="1132" spans="1:1" x14ac:dyDescent="0.2">
      <c r="A1132" s="1">
        <v>1.879E-3</v>
      </c>
    </row>
    <row r="1133" spans="1:1" x14ac:dyDescent="0.2">
      <c r="A1133" s="1">
        <v>-9.6500000000000006E-3</v>
      </c>
    </row>
    <row r="1134" spans="1:1" x14ac:dyDescent="0.2">
      <c r="A1134" s="1">
        <v>3.3860000000000001E-3</v>
      </c>
    </row>
    <row r="1135" spans="1:1" x14ac:dyDescent="0.2">
      <c r="A1135" s="1">
        <v>6.0300000000000002E-4</v>
      </c>
    </row>
    <row r="1136" spans="1:1" x14ac:dyDescent="0.2">
      <c r="A1136" s="1">
        <v>5.5500000000000005E-4</v>
      </c>
    </row>
    <row r="1137" spans="1:1" x14ac:dyDescent="0.2">
      <c r="A1137" s="1">
        <v>-3.2399999999999998E-3</v>
      </c>
    </row>
    <row r="1138" spans="1:1" x14ac:dyDescent="0.2">
      <c r="A1138" s="1">
        <v>-2.9499999999999999E-3</v>
      </c>
    </row>
    <row r="1139" spans="1:1" x14ac:dyDescent="0.2">
      <c r="A1139" s="1">
        <v>-5.4400000000000004E-3</v>
      </c>
    </row>
    <row r="1140" spans="1:1" x14ac:dyDescent="0.2">
      <c r="A1140" s="1">
        <v>-6.6E-4</v>
      </c>
    </row>
    <row r="1141" spans="1:1" x14ac:dyDescent="0.2">
      <c r="A1141" s="1">
        <v>8.3110000000000007E-3</v>
      </c>
    </row>
    <row r="1142" spans="1:1" x14ac:dyDescent="0.2">
      <c r="A1142" s="1">
        <v>-1.545E-2</v>
      </c>
    </row>
    <row r="1143" spans="1:1" x14ac:dyDescent="0.2">
      <c r="A1143" s="1">
        <v>1.8090000000000001E-3</v>
      </c>
    </row>
    <row r="1144" spans="1:1" x14ac:dyDescent="0.2">
      <c r="A1144" s="1">
        <v>-1.0200000000000001E-2</v>
      </c>
    </row>
    <row r="1145" spans="1:1" x14ac:dyDescent="0.2">
      <c r="A1145" s="1">
        <v>-3.7200000000000002E-3</v>
      </c>
    </row>
    <row r="1146" spans="1:1" x14ac:dyDescent="0.2">
      <c r="A1146" s="1">
        <v>1.0741000000000001E-2</v>
      </c>
    </row>
    <row r="1147" spans="1:1" x14ac:dyDescent="0.2">
      <c r="A1147" s="1">
        <v>-5.8E-4</v>
      </c>
    </row>
    <row r="1148" spans="1:1" x14ac:dyDescent="0.2">
      <c r="A1148" s="1">
        <v>6.2639999999999996E-3</v>
      </c>
    </row>
    <row r="1149" spans="1:1" x14ac:dyDescent="0.2">
      <c r="A1149" s="1">
        <v>1.64E-3</v>
      </c>
    </row>
    <row r="1150" spans="1:1" x14ac:dyDescent="0.2">
      <c r="A1150" s="1">
        <v>4.0730000000000002E-3</v>
      </c>
    </row>
    <row r="1151" spans="1:1" x14ac:dyDescent="0.2">
      <c r="A1151" s="1">
        <v>-7.1799999999999998E-3</v>
      </c>
    </row>
    <row r="1152" spans="1:1" x14ac:dyDescent="0.2">
      <c r="A1152" s="1">
        <v>-1.6000000000000001E-3</v>
      </c>
    </row>
    <row r="1153" spans="1:1" x14ac:dyDescent="0.2">
      <c r="A1153" s="1">
        <v>-1.6650000000000002E-2</v>
      </c>
    </row>
    <row r="1154" spans="1:1" x14ac:dyDescent="0.2">
      <c r="A1154" s="1">
        <v>-1.61E-2</v>
      </c>
    </row>
    <row r="1155" spans="1:1" x14ac:dyDescent="0.2">
      <c r="A1155" s="1">
        <v>7.3399999999999995E-4</v>
      </c>
    </row>
    <row r="1156" spans="1:1" x14ac:dyDescent="0.2">
      <c r="A1156" s="1">
        <v>1.3675E-2</v>
      </c>
    </row>
    <row r="1157" spans="1:1" x14ac:dyDescent="0.2">
      <c r="A1157" s="1">
        <v>-3.2000000000000002E-3</v>
      </c>
    </row>
    <row r="1158" spans="1:1" x14ac:dyDescent="0.2">
      <c r="A1158" s="1">
        <v>-1.23E-2</v>
      </c>
    </row>
    <row r="1159" spans="1:1" x14ac:dyDescent="0.2">
      <c r="A1159" s="1">
        <v>1.018E-3</v>
      </c>
    </row>
    <row r="1160" spans="1:1" x14ac:dyDescent="0.2">
      <c r="A1160" s="1">
        <v>1.4213E-2</v>
      </c>
    </row>
    <row r="1161" spans="1:1" x14ac:dyDescent="0.2">
      <c r="A1161" s="1">
        <v>2.8579999999999999E-3</v>
      </c>
    </row>
    <row r="1162" spans="1:1" x14ac:dyDescent="0.2">
      <c r="A1162" s="1">
        <v>1.3408E-2</v>
      </c>
    </row>
    <row r="1163" spans="1:1" x14ac:dyDescent="0.2">
      <c r="A1163" s="1">
        <v>-4.1999999999999997E-3</v>
      </c>
    </row>
    <row r="1164" spans="1:1" x14ac:dyDescent="0.2">
      <c r="A1164" s="1">
        <v>8.3499999999999998E-3</v>
      </c>
    </row>
    <row r="1165" spans="1:1" x14ac:dyDescent="0.2">
      <c r="A1165" s="1">
        <v>-3.0000000000000001E-3</v>
      </c>
    </row>
    <row r="1166" spans="1:1" x14ac:dyDescent="0.2">
      <c r="A1166" s="1">
        <v>7.1100000000000004E-4</v>
      </c>
    </row>
    <row r="1167" spans="1:1" x14ac:dyDescent="0.2">
      <c r="A1167" s="1">
        <v>7.9480000000000002E-3</v>
      </c>
    </row>
    <row r="1168" spans="1:1" x14ac:dyDescent="0.2">
      <c r="A1168" s="1">
        <v>-2.5999999999999998E-4</v>
      </c>
    </row>
    <row r="1169" spans="1:1" x14ac:dyDescent="0.2">
      <c r="A1169" s="1">
        <v>3.264E-3</v>
      </c>
    </row>
    <row r="1170" spans="1:1" x14ac:dyDescent="0.2">
      <c r="A1170" s="1">
        <v>-8.3700000000000007E-3</v>
      </c>
    </row>
    <row r="1171" spans="1:1" x14ac:dyDescent="0.2">
      <c r="A1171" s="1">
        <v>5.0619999999999997E-3</v>
      </c>
    </row>
    <row r="1172" spans="1:1" x14ac:dyDescent="0.2">
      <c r="A1172" s="1">
        <v>2.6410000000000001E-3</v>
      </c>
    </row>
    <row r="1173" spans="1:1" x14ac:dyDescent="0.2">
      <c r="A1173" s="1">
        <v>1.0876E-2</v>
      </c>
    </row>
    <row r="1174" spans="1:1" x14ac:dyDescent="0.2">
      <c r="A1174" s="1">
        <v>-4.4200000000000003E-3</v>
      </c>
    </row>
    <row r="1175" spans="1:1" x14ac:dyDescent="0.2">
      <c r="A1175" s="1">
        <v>7.3899999999999999E-3</v>
      </c>
    </row>
    <row r="1176" spans="1:1" x14ac:dyDescent="0.2">
      <c r="A1176" s="1">
        <v>-4.9300000000000004E-3</v>
      </c>
    </row>
    <row r="1177" spans="1:1" x14ac:dyDescent="0.2">
      <c r="A1177" s="1">
        <v>3.2269999999999998E-3</v>
      </c>
    </row>
    <row r="1178" spans="1:1" x14ac:dyDescent="0.2">
      <c r="A1178" s="1">
        <v>5.0730000000000003E-3</v>
      </c>
    </row>
    <row r="1179" spans="1:1" x14ac:dyDescent="0.2">
      <c r="A1179" s="1">
        <v>2.4329999999999998E-3</v>
      </c>
    </row>
    <row r="1180" spans="1:1" x14ac:dyDescent="0.2">
      <c r="A1180" s="1">
        <v>1.5039999999999999E-3</v>
      </c>
    </row>
    <row r="1181" spans="1:1" x14ac:dyDescent="0.2">
      <c r="A1181" s="1">
        <v>-6.6899999999999998E-3</v>
      </c>
    </row>
    <row r="1182" spans="1:1" x14ac:dyDescent="0.2">
      <c r="A1182" s="1">
        <v>3.947E-3</v>
      </c>
    </row>
    <row r="1183" spans="1:1" x14ac:dyDescent="0.2">
      <c r="A1183" s="1">
        <v>3.5249999999999999E-3</v>
      </c>
    </row>
    <row r="1184" spans="1:1" x14ac:dyDescent="0.2">
      <c r="A1184" s="1">
        <v>-5.4099999999999999E-3</v>
      </c>
    </row>
    <row r="1185" spans="1:1" x14ac:dyDescent="0.2">
      <c r="A1185" s="1">
        <v>6.8799999999999998E-3</v>
      </c>
    </row>
    <row r="1186" spans="1:1" x14ac:dyDescent="0.2">
      <c r="A1186" s="1">
        <v>-1.417E-2</v>
      </c>
    </row>
    <row r="1187" spans="1:1" x14ac:dyDescent="0.2">
      <c r="A1187" s="1">
        <v>-4.3299999999999996E-3</v>
      </c>
    </row>
    <row r="1188" spans="1:1" x14ac:dyDescent="0.2">
      <c r="A1188" s="1">
        <v>1.526E-3</v>
      </c>
    </row>
    <row r="1189" spans="1:1" x14ac:dyDescent="0.2">
      <c r="A1189" s="1">
        <v>-6.8399999999999997E-3</v>
      </c>
    </row>
    <row r="1190" spans="1:1" x14ac:dyDescent="0.2">
      <c r="A1190" s="1">
        <v>6.2820000000000003E-3</v>
      </c>
    </row>
    <row r="1191" spans="1:1" x14ac:dyDescent="0.2">
      <c r="A1191" s="1">
        <v>4.725E-3</v>
      </c>
    </row>
    <row r="1192" spans="1:1" x14ac:dyDescent="0.2">
      <c r="A1192" s="1">
        <v>5.6899999999999995E-4</v>
      </c>
    </row>
    <row r="1193" spans="1:1" x14ac:dyDescent="0.2">
      <c r="A1193" s="1">
        <v>1.5280999999999999E-2</v>
      </c>
    </row>
    <row r="1194" spans="1:1" x14ac:dyDescent="0.2">
      <c r="A1194" s="1">
        <v>3.7139999999999999E-3</v>
      </c>
    </row>
    <row r="1195" spans="1:1" x14ac:dyDescent="0.2">
      <c r="A1195" s="1">
        <v>-9.2000000000000003E-4</v>
      </c>
    </row>
    <row r="1196" spans="1:1" x14ac:dyDescent="0.2">
      <c r="A1196" s="1">
        <v>6.731E-3</v>
      </c>
    </row>
    <row r="1197" spans="1:1" x14ac:dyDescent="0.2">
      <c r="A1197" s="1">
        <v>-1.081E-2</v>
      </c>
    </row>
    <row r="1198" spans="1:1" x14ac:dyDescent="0.2">
      <c r="A1198" s="1">
        <v>-7.79E-3</v>
      </c>
    </row>
    <row r="1199" spans="1:1" x14ac:dyDescent="0.2">
      <c r="A1199" s="1">
        <v>2.2130000000000001E-3</v>
      </c>
    </row>
    <row r="1200" spans="1:1" x14ac:dyDescent="0.2">
      <c r="A1200" s="1">
        <v>-2.0100000000000001E-3</v>
      </c>
    </row>
    <row r="1201" spans="1:1" x14ac:dyDescent="0.2">
      <c r="A1201" s="1">
        <v>-7.7000000000000002E-3</v>
      </c>
    </row>
    <row r="1202" spans="1:1" x14ac:dyDescent="0.2">
      <c r="A1202" s="1">
        <v>-8.8599999999999998E-3</v>
      </c>
    </row>
    <row r="1203" spans="1:1" x14ac:dyDescent="0.2">
      <c r="A1203" s="1">
        <v>4.5570000000000003E-3</v>
      </c>
    </row>
    <row r="1204" spans="1:1" x14ac:dyDescent="0.2">
      <c r="A1204" s="1">
        <v>5.2960000000000004E-3</v>
      </c>
    </row>
    <row r="1205" spans="1:1" x14ac:dyDescent="0.2">
      <c r="A1205" s="1">
        <v>-9.2800000000000001E-3</v>
      </c>
    </row>
    <row r="1206" spans="1:1" x14ac:dyDescent="0.2">
      <c r="A1206" s="1">
        <v>8.3000000000000001E-4</v>
      </c>
    </row>
    <row r="1207" spans="1:1" x14ac:dyDescent="0.2">
      <c r="A1207" s="1">
        <v>3.9630000000000004E-3</v>
      </c>
    </row>
    <row r="1208" spans="1:1" x14ac:dyDescent="0.2">
      <c r="A1208" s="1">
        <v>-9.9799999999999993E-3</v>
      </c>
    </row>
    <row r="1209" spans="1:1" x14ac:dyDescent="0.2">
      <c r="A1209" s="1">
        <v>-2.9E-4</v>
      </c>
    </row>
    <row r="1210" spans="1:1" x14ac:dyDescent="0.2">
      <c r="A1210" s="1">
        <v>1.3708E-2</v>
      </c>
    </row>
    <row r="1211" spans="1:1" x14ac:dyDescent="0.2">
      <c r="A1211" s="1">
        <v>1.3443999999999999E-2</v>
      </c>
    </row>
    <row r="1212" spans="1:1" x14ac:dyDescent="0.2">
      <c r="A1212" s="1">
        <v>1.062E-3</v>
      </c>
    </row>
    <row r="1213" spans="1:1" x14ac:dyDescent="0.2">
      <c r="A1213" s="1">
        <v>1.9170000000000001E-3</v>
      </c>
    </row>
    <row r="1214" spans="1:1" x14ac:dyDescent="0.2">
      <c r="A1214" s="1">
        <v>7.3200000000000001E-4</v>
      </c>
    </row>
    <row r="1215" spans="1:1" x14ac:dyDescent="0.2">
      <c r="A1215" s="1">
        <v>-4.4000000000000002E-4</v>
      </c>
    </row>
    <row r="1216" spans="1:1" x14ac:dyDescent="0.2">
      <c r="A1216" s="1">
        <v>1.1901E-2</v>
      </c>
    </row>
    <row r="1217" spans="1:1" x14ac:dyDescent="0.2">
      <c r="A1217" s="1">
        <v>1.5146E-2</v>
      </c>
    </row>
    <row r="1218" spans="1:1" x14ac:dyDescent="0.2">
      <c r="A1218" s="1">
        <v>3.6749999999999999E-3</v>
      </c>
    </row>
    <row r="1219" spans="1:1" x14ac:dyDescent="0.2">
      <c r="A1219" s="1">
        <v>-1.39E-3</v>
      </c>
    </row>
    <row r="1220" spans="1:1" x14ac:dyDescent="0.2">
      <c r="A1220" s="2">
        <v>4.5300000000000003E-5</v>
      </c>
    </row>
    <row r="1221" spans="1:1" x14ac:dyDescent="0.2">
      <c r="A1221" s="1">
        <v>-1.8000000000000001E-4</v>
      </c>
    </row>
    <row r="1222" spans="1:1" x14ac:dyDescent="0.2">
      <c r="A1222" s="1">
        <v>9.1809999999999999E-3</v>
      </c>
    </row>
    <row r="1223" spans="1:1" x14ac:dyDescent="0.2">
      <c r="A1223" s="1">
        <v>9.469E-3</v>
      </c>
    </row>
    <row r="1224" spans="1:1" x14ac:dyDescent="0.2">
      <c r="A1224" s="1">
        <v>2.9700000000000001E-4</v>
      </c>
    </row>
    <row r="1225" spans="1:1" x14ac:dyDescent="0.2">
      <c r="A1225" s="1">
        <v>-6.9699999999999996E-3</v>
      </c>
    </row>
    <row r="1226" spans="1:1" x14ac:dyDescent="0.2">
      <c r="A1226" s="1">
        <v>5.7060000000000001E-3</v>
      </c>
    </row>
    <row r="1227" spans="1:1" x14ac:dyDescent="0.2">
      <c r="A1227" s="1">
        <v>8.9099999999999997E-4</v>
      </c>
    </row>
    <row r="1228" spans="1:1" x14ac:dyDescent="0.2">
      <c r="A1228" s="1">
        <v>-1.155E-2</v>
      </c>
    </row>
    <row r="1229" spans="1:1" x14ac:dyDescent="0.2">
      <c r="A1229" s="1">
        <v>6.5399999999999998E-3</v>
      </c>
    </row>
    <row r="1230" spans="1:1" x14ac:dyDescent="0.2">
      <c r="A1230" s="1">
        <v>7.3099999999999999E-4</v>
      </c>
    </row>
    <row r="1231" spans="1:1" x14ac:dyDescent="0.2">
      <c r="A1231" s="1">
        <v>4.7140000000000003E-3</v>
      </c>
    </row>
    <row r="1232" spans="1:1" x14ac:dyDescent="0.2">
      <c r="A1232" s="1">
        <v>1.0380000000000001E-3</v>
      </c>
    </row>
    <row r="1233" spans="1:1" x14ac:dyDescent="0.2">
      <c r="A1233" s="1">
        <v>-2.2699999999999999E-3</v>
      </c>
    </row>
    <row r="1234" spans="1:1" x14ac:dyDescent="0.2">
      <c r="A1234" s="1">
        <v>-3.5599999999999998E-3</v>
      </c>
    </row>
    <row r="1235" spans="1:1" x14ac:dyDescent="0.2">
      <c r="A1235" s="1">
        <v>1.4929E-2</v>
      </c>
    </row>
    <row r="1236" spans="1:1" x14ac:dyDescent="0.2">
      <c r="A1236" s="1">
        <v>-1.1000000000000001E-3</v>
      </c>
    </row>
    <row r="1237" spans="1:1" x14ac:dyDescent="0.2">
      <c r="A1237" s="1">
        <v>8.6700000000000004E-4</v>
      </c>
    </row>
    <row r="1238" spans="1:1" x14ac:dyDescent="0.2">
      <c r="A1238" s="1">
        <v>-1.06E-3</v>
      </c>
    </row>
    <row r="1239" spans="1:1" x14ac:dyDescent="0.2">
      <c r="A1239" s="1">
        <v>-1.206E-2</v>
      </c>
    </row>
    <row r="1240" spans="1:1" x14ac:dyDescent="0.2">
      <c r="A1240" s="1">
        <v>4.8989999999999997E-3</v>
      </c>
    </row>
    <row r="1241" spans="1:1" x14ac:dyDescent="0.2">
      <c r="A1241" s="1">
        <v>4.6690000000000004E-3</v>
      </c>
    </row>
    <row r="1242" spans="1:1" x14ac:dyDescent="0.2">
      <c r="A1242" s="2">
        <v>-5.8999999999999998E-5</v>
      </c>
    </row>
    <row r="1243" spans="1:1" x14ac:dyDescent="0.2">
      <c r="A1243" s="1">
        <v>8.5140000000000007E-3</v>
      </c>
    </row>
    <row r="1244" spans="1:1" x14ac:dyDescent="0.2">
      <c r="A1244" s="1">
        <v>4.4190000000000002E-3</v>
      </c>
    </row>
    <row r="1245" spans="1:1" x14ac:dyDescent="0.2">
      <c r="A1245" s="1">
        <v>3.124E-3</v>
      </c>
    </row>
    <row r="1246" spans="1:1" x14ac:dyDescent="0.2">
      <c r="A1246" s="1">
        <v>-3.0699999999999998E-3</v>
      </c>
    </row>
    <row r="1247" spans="1:1" x14ac:dyDescent="0.2">
      <c r="A1247" s="1">
        <v>-5.9800000000000001E-3</v>
      </c>
    </row>
    <row r="1248" spans="1:1" x14ac:dyDescent="0.2">
      <c r="A1248" s="1">
        <v>-8.4999999999999995E-4</v>
      </c>
    </row>
    <row r="1249" spans="1:1" x14ac:dyDescent="0.2">
      <c r="A1249" s="1">
        <v>9.3329999999999993E-3</v>
      </c>
    </row>
    <row r="1250" spans="1:1" x14ac:dyDescent="0.2">
      <c r="A1250" s="1">
        <v>3.5360000000000001E-3</v>
      </c>
    </row>
    <row r="1251" spans="1:1" x14ac:dyDescent="0.2">
      <c r="A1251" s="1">
        <v>5.7799999999999995E-4</v>
      </c>
    </row>
    <row r="1252" spans="1:1" x14ac:dyDescent="0.2">
      <c r="A1252" s="1">
        <v>-4.5399999999999998E-3</v>
      </c>
    </row>
    <row r="1253" spans="1:1" x14ac:dyDescent="0.2">
      <c r="A1253" s="1">
        <v>8.2290000000000002E-3</v>
      </c>
    </row>
    <row r="1254" spans="1:1" x14ac:dyDescent="0.2">
      <c r="A1254" s="1">
        <v>-1.2E-4</v>
      </c>
    </row>
    <row r="1255" spans="1:1" x14ac:dyDescent="0.2">
      <c r="A1255" s="1">
        <v>4.0299999999999998E-4</v>
      </c>
    </row>
    <row r="1256" spans="1:1" x14ac:dyDescent="0.2">
      <c r="A1256" s="1">
        <v>-1.2700000000000001E-3</v>
      </c>
    </row>
    <row r="1257" spans="1:1" x14ac:dyDescent="0.2">
      <c r="A1257" s="1">
        <v>-9.7599999999999996E-3</v>
      </c>
    </row>
    <row r="1258" spans="1:1" x14ac:dyDescent="0.2">
      <c r="A1258" s="1">
        <v>-1.306E-2</v>
      </c>
    </row>
    <row r="1259" spans="1:1" x14ac:dyDescent="0.2">
      <c r="A1259" s="1">
        <v>-5.6499999999999996E-3</v>
      </c>
    </row>
    <row r="1260" spans="1:1" x14ac:dyDescent="0.2">
      <c r="A1260" s="1">
        <v>3.48E-3</v>
      </c>
    </row>
    <row r="1261" spans="1:1" x14ac:dyDescent="0.2">
      <c r="A1261" s="1">
        <v>-2.0999999999999999E-3</v>
      </c>
    </row>
    <row r="1262" spans="1:1" x14ac:dyDescent="0.2">
      <c r="A1262" s="1">
        <v>4.228E-3</v>
      </c>
    </row>
    <row r="1263" spans="1:1" x14ac:dyDescent="0.2">
      <c r="A1263" s="1">
        <v>-6.6299999999999996E-3</v>
      </c>
    </row>
    <row r="1264" spans="1:1" x14ac:dyDescent="0.2">
      <c r="A1264" s="1">
        <v>3.705E-3</v>
      </c>
    </row>
    <row r="1265" spans="1:1" x14ac:dyDescent="0.2">
      <c r="A1265" s="1">
        <v>-7.5300000000000002E-3</v>
      </c>
    </row>
    <row r="1266" spans="1:1" x14ac:dyDescent="0.2">
      <c r="A1266" s="1">
        <v>6.7289999999999997E-3</v>
      </c>
    </row>
    <row r="1267" spans="1:1" x14ac:dyDescent="0.2">
      <c r="A1267" s="1">
        <v>9.7090000000000006E-3</v>
      </c>
    </row>
    <row r="1268" spans="1:1" x14ac:dyDescent="0.2">
      <c r="A1268" s="1">
        <v>-9.6900000000000007E-3</v>
      </c>
    </row>
    <row r="1269" spans="1:1" x14ac:dyDescent="0.2">
      <c r="A1269" s="1">
        <v>-7.5300000000000002E-3</v>
      </c>
    </row>
    <row r="1270" spans="1:1" x14ac:dyDescent="0.2">
      <c r="A1270" s="1">
        <v>-5.8599999999999998E-3</v>
      </c>
    </row>
    <row r="1271" spans="1:1" x14ac:dyDescent="0.2">
      <c r="A1271" s="1">
        <v>-4.6800000000000001E-3</v>
      </c>
    </row>
    <row r="1272" spans="1:1" x14ac:dyDescent="0.2">
      <c r="A1272" s="1">
        <v>3.4459999999999998E-3</v>
      </c>
    </row>
    <row r="1273" spans="1:1" x14ac:dyDescent="0.2">
      <c r="A1273" s="1">
        <v>6.1710000000000003E-3</v>
      </c>
    </row>
    <row r="1274" spans="1:1" x14ac:dyDescent="0.2">
      <c r="A1274" s="1">
        <v>5.0799999999999999E-4</v>
      </c>
    </row>
    <row r="1275" spans="1:1" x14ac:dyDescent="0.2">
      <c r="A1275" s="1">
        <v>-2.8999999999999998E-3</v>
      </c>
    </row>
    <row r="1276" spans="1:1" x14ac:dyDescent="0.2">
      <c r="A1276" s="1">
        <v>9.5180000000000004E-3</v>
      </c>
    </row>
    <row r="1277" spans="1:1" x14ac:dyDescent="0.2">
      <c r="A1277" s="1">
        <v>7.1500000000000001E-3</v>
      </c>
    </row>
    <row r="1278" spans="1:1" x14ac:dyDescent="0.2">
      <c r="A1278" s="1">
        <v>3.5260000000000001E-3</v>
      </c>
    </row>
    <row r="1279" spans="1:1" x14ac:dyDescent="0.2">
      <c r="A1279" s="1">
        <v>-2.8500000000000001E-3</v>
      </c>
    </row>
    <row r="1280" spans="1:1" x14ac:dyDescent="0.2">
      <c r="A1280" s="1">
        <v>1.1509999999999999E-2</v>
      </c>
    </row>
    <row r="1281" spans="1:1" x14ac:dyDescent="0.2">
      <c r="A1281" s="1">
        <v>-1.15E-3</v>
      </c>
    </row>
    <row r="1282" spans="1:1" x14ac:dyDescent="0.2">
      <c r="A1282" s="1">
        <v>8.4400000000000002E-4</v>
      </c>
    </row>
    <row r="1283" spans="1:1" x14ac:dyDescent="0.2">
      <c r="A1283" s="1">
        <v>-9.8099999999999993E-3</v>
      </c>
    </row>
    <row r="1284" spans="1:1" x14ac:dyDescent="0.2">
      <c r="A1284" s="1">
        <v>3.7529999999999998E-3</v>
      </c>
    </row>
    <row r="1285" spans="1:1" x14ac:dyDescent="0.2">
      <c r="A1285" s="1">
        <v>7.5230000000000002E-3</v>
      </c>
    </row>
    <row r="1286" spans="1:1" x14ac:dyDescent="0.2">
      <c r="A1286" s="1">
        <v>9.7300000000000002E-4</v>
      </c>
    </row>
    <row r="1287" spans="1:1" x14ac:dyDescent="0.2">
      <c r="A1287" s="1">
        <v>2.8400000000000001E-3</v>
      </c>
    </row>
    <row r="1288" spans="1:1" x14ac:dyDescent="0.2">
      <c r="A1288" s="1">
        <v>8.6799999999999996E-4</v>
      </c>
    </row>
    <row r="1289" spans="1:1" x14ac:dyDescent="0.2">
      <c r="A1289" s="1">
        <v>-8.0300000000000007E-3</v>
      </c>
    </row>
    <row r="1290" spans="1:1" x14ac:dyDescent="0.2">
      <c r="A1290" s="1">
        <v>2.9100000000000003E-4</v>
      </c>
    </row>
    <row r="1291" spans="1:1" x14ac:dyDescent="0.2">
      <c r="A1291" s="1">
        <v>-1.5129999999999999E-2</v>
      </c>
    </row>
    <row r="1292" spans="1:1" x14ac:dyDescent="0.2">
      <c r="A1292" s="1">
        <v>5.3400000000000001E-3</v>
      </c>
    </row>
    <row r="1293" spans="1:1" x14ac:dyDescent="0.2">
      <c r="A1293" s="1">
        <v>8.4089999999999998E-3</v>
      </c>
    </row>
    <row r="1294" spans="1:1" x14ac:dyDescent="0.2">
      <c r="A1294" s="1">
        <v>1.0102999999999999E-2</v>
      </c>
    </row>
    <row r="1295" spans="1:1" x14ac:dyDescent="0.2">
      <c r="A1295" s="1">
        <v>-6.3299999999999997E-3</v>
      </c>
    </row>
    <row r="1296" spans="1:1" x14ac:dyDescent="0.2">
      <c r="A1296" s="1">
        <v>5.999E-3</v>
      </c>
    </row>
    <row r="1297" spans="1:1" x14ac:dyDescent="0.2">
      <c r="A1297" s="1">
        <v>-4.2999999999999999E-4</v>
      </c>
    </row>
    <row r="1298" spans="1:1" x14ac:dyDescent="0.2">
      <c r="A1298" s="2">
        <v>-1.4E-5</v>
      </c>
    </row>
    <row r="1299" spans="1:1" x14ac:dyDescent="0.2">
      <c r="A1299" s="1">
        <v>9.5940000000000001E-3</v>
      </c>
    </row>
    <row r="1300" spans="1:1" x14ac:dyDescent="0.2">
      <c r="A1300" s="1">
        <v>2.745E-3</v>
      </c>
    </row>
    <row r="1301" spans="1:1" x14ac:dyDescent="0.2">
      <c r="A1301" s="1">
        <v>-5.3200000000000001E-3</v>
      </c>
    </row>
    <row r="1302" spans="1:1" x14ac:dyDescent="0.2">
      <c r="A1302" s="1">
        <v>-1.039E-2</v>
      </c>
    </row>
    <row r="1303" spans="1:1" x14ac:dyDescent="0.2">
      <c r="A1303" s="1">
        <v>9.2800000000000001E-4</v>
      </c>
    </row>
    <row r="1304" spans="1:1" x14ac:dyDescent="0.2">
      <c r="A1304" s="1">
        <v>-6.2500000000000003E-3</v>
      </c>
    </row>
    <row r="1305" spans="1:1" x14ac:dyDescent="0.2">
      <c r="A1305" s="1">
        <v>6.3509999999999999E-3</v>
      </c>
    </row>
    <row r="1306" spans="1:1" x14ac:dyDescent="0.2">
      <c r="A1306" s="1">
        <v>-6.96E-3</v>
      </c>
    </row>
    <row r="1307" spans="1:1" x14ac:dyDescent="0.2">
      <c r="A1307" s="1">
        <v>-8.3800000000000003E-3</v>
      </c>
    </row>
    <row r="1308" spans="1:1" x14ac:dyDescent="0.2">
      <c r="A1308" s="1">
        <v>1.9400000000000001E-3</v>
      </c>
    </row>
    <row r="1309" spans="1:1" x14ac:dyDescent="0.2">
      <c r="A1309" s="1">
        <v>-9.3000000000000005E-4</v>
      </c>
    </row>
    <row r="1310" spans="1:1" x14ac:dyDescent="0.2">
      <c r="A1310" s="1">
        <v>-4.1200000000000004E-3</v>
      </c>
    </row>
    <row r="1311" spans="1:1" x14ac:dyDescent="0.2">
      <c r="A1311" s="1">
        <v>-9.4900000000000002E-3</v>
      </c>
    </row>
    <row r="1312" spans="1:1" x14ac:dyDescent="0.2">
      <c r="A1312" s="1">
        <v>-6.4000000000000005E-4</v>
      </c>
    </row>
    <row r="1313" spans="1:1" x14ac:dyDescent="0.2">
      <c r="A1313" s="2">
        <v>-6.0000000000000002E-5</v>
      </c>
    </row>
    <row r="1314" spans="1:1" x14ac:dyDescent="0.2">
      <c r="A1314" s="1">
        <v>1.6980000000000001E-3</v>
      </c>
    </row>
    <row r="1315" spans="1:1" x14ac:dyDescent="0.2">
      <c r="A1315" s="1">
        <v>-8.5000000000000006E-3</v>
      </c>
    </row>
    <row r="1316" spans="1:1" x14ac:dyDescent="0.2">
      <c r="A1316" s="1">
        <v>1.3818E-2</v>
      </c>
    </row>
    <row r="1317" spans="1:1" x14ac:dyDescent="0.2">
      <c r="A1317" s="2">
        <v>-5.8999999999999998E-5</v>
      </c>
    </row>
    <row r="1318" spans="1:1" x14ac:dyDescent="0.2">
      <c r="A1318" s="1">
        <v>-6.0299999999999998E-3</v>
      </c>
    </row>
    <row r="1319" spans="1:1" x14ac:dyDescent="0.2">
      <c r="A1319" s="1">
        <v>2.529E-3</v>
      </c>
    </row>
    <row r="1320" spans="1:1" x14ac:dyDescent="0.2">
      <c r="A1320" s="1">
        <v>4.0480000000000004E-3</v>
      </c>
    </row>
    <row r="1321" spans="1:1" x14ac:dyDescent="0.2">
      <c r="A1321" s="1">
        <v>2.1580000000000002E-3</v>
      </c>
    </row>
    <row r="1322" spans="1:1" x14ac:dyDescent="0.2">
      <c r="A1322" s="1">
        <v>6.0499999999999998E-3</v>
      </c>
    </row>
    <row r="1323" spans="1:1" x14ac:dyDescent="0.2">
      <c r="A1323" s="1">
        <v>-8.8100000000000001E-3</v>
      </c>
    </row>
    <row r="1324" spans="1:1" x14ac:dyDescent="0.2">
      <c r="A1324" s="1">
        <v>-6.4999999999999997E-4</v>
      </c>
    </row>
    <row r="1325" spans="1:1" x14ac:dyDescent="0.2">
      <c r="A1325" s="1">
        <v>5.8199999999999997E-3</v>
      </c>
    </row>
    <row r="1326" spans="1:1" x14ac:dyDescent="0.2">
      <c r="A1326" s="1">
        <v>-1.214E-2</v>
      </c>
    </row>
    <row r="1327" spans="1:1" x14ac:dyDescent="0.2">
      <c r="A1327" s="1">
        <v>-1.078E-2</v>
      </c>
    </row>
    <row r="1328" spans="1:1" x14ac:dyDescent="0.2">
      <c r="A1328" s="1">
        <v>-1.6410000000000001E-2</v>
      </c>
    </row>
    <row r="1329" spans="1:1" x14ac:dyDescent="0.2">
      <c r="A1329" s="1">
        <v>3.3040000000000001E-3</v>
      </c>
    </row>
    <row r="1330" spans="1:1" x14ac:dyDescent="0.2">
      <c r="A1330" s="1">
        <v>7.5449999999999996E-3</v>
      </c>
    </row>
    <row r="1331" spans="1:1" x14ac:dyDescent="0.2">
      <c r="A1331" s="1">
        <v>-1.372E-2</v>
      </c>
    </row>
    <row r="1332" spans="1:1" x14ac:dyDescent="0.2">
      <c r="A1332" s="1">
        <v>1.9129E-2</v>
      </c>
    </row>
    <row r="1333" spans="1:1" x14ac:dyDescent="0.2">
      <c r="A1333" s="1">
        <v>-7.4700000000000001E-3</v>
      </c>
    </row>
    <row r="1334" spans="1:1" x14ac:dyDescent="0.2">
      <c r="A1334" s="1">
        <v>9.3109999999999998E-3</v>
      </c>
    </row>
    <row r="1335" spans="1:1" x14ac:dyDescent="0.2">
      <c r="A1335" s="1">
        <v>-9.0399999999999994E-3</v>
      </c>
    </row>
    <row r="1336" spans="1:1" x14ac:dyDescent="0.2">
      <c r="A1336" s="1">
        <v>3.3800000000000002E-3</v>
      </c>
    </row>
    <row r="1337" spans="1:1" x14ac:dyDescent="0.2">
      <c r="A1337" s="1">
        <v>-1.2319999999999999E-2</v>
      </c>
    </row>
    <row r="1338" spans="1:1" x14ac:dyDescent="0.2">
      <c r="A1338" s="1">
        <v>1.0984000000000001E-2</v>
      </c>
    </row>
    <row r="1339" spans="1:1" x14ac:dyDescent="0.2">
      <c r="A1339" s="1">
        <v>5.1229999999999999E-3</v>
      </c>
    </row>
    <row r="1340" spans="1:1" x14ac:dyDescent="0.2">
      <c r="A1340" s="1">
        <v>-6.4999999999999997E-4</v>
      </c>
    </row>
    <row r="1341" spans="1:1" x14ac:dyDescent="0.2">
      <c r="A1341" s="1">
        <v>1.2710000000000001E-2</v>
      </c>
    </row>
    <row r="1342" spans="1:1" x14ac:dyDescent="0.2">
      <c r="A1342" s="1">
        <v>-1.74E-3</v>
      </c>
    </row>
    <row r="1343" spans="1:1" x14ac:dyDescent="0.2">
      <c r="A1343" s="1">
        <v>-6.3000000000000003E-4</v>
      </c>
    </row>
    <row r="1344" spans="1:1" x14ac:dyDescent="0.2">
      <c r="A1344" s="1">
        <v>6.6950000000000004E-3</v>
      </c>
    </row>
    <row r="1345" spans="1:1" x14ac:dyDescent="0.2">
      <c r="A1345" s="1">
        <v>-1.025E-2</v>
      </c>
    </row>
    <row r="1346" spans="1:1" x14ac:dyDescent="0.2">
      <c r="A1346" s="1">
        <v>3.888E-3</v>
      </c>
    </row>
    <row r="1347" spans="1:1" x14ac:dyDescent="0.2">
      <c r="A1347" s="1">
        <v>-1.0370000000000001E-2</v>
      </c>
    </row>
    <row r="1348" spans="1:1" x14ac:dyDescent="0.2">
      <c r="A1348" s="1">
        <v>-5.1399999999999996E-3</v>
      </c>
    </row>
    <row r="1349" spans="1:1" x14ac:dyDescent="0.2">
      <c r="A1349" s="1">
        <v>1.0763999999999999E-2</v>
      </c>
    </row>
    <row r="1350" spans="1:1" x14ac:dyDescent="0.2">
      <c r="A1350" s="1">
        <v>6.9179999999999997E-3</v>
      </c>
    </row>
    <row r="1351" spans="1:1" x14ac:dyDescent="0.2">
      <c r="A1351" s="1">
        <v>1.1327E-2</v>
      </c>
    </row>
    <row r="1352" spans="1:1" x14ac:dyDescent="0.2">
      <c r="A1352" s="1">
        <v>4.6709999999999998E-3</v>
      </c>
    </row>
    <row r="1353" spans="1:1" x14ac:dyDescent="0.2">
      <c r="A1353" s="1">
        <v>-1.17E-3</v>
      </c>
    </row>
    <row r="1354" spans="1:1" x14ac:dyDescent="0.2">
      <c r="A1354" s="1">
        <v>4.0119999999999999E-3</v>
      </c>
    </row>
    <row r="1355" spans="1:1" x14ac:dyDescent="0.2">
      <c r="A1355" s="2">
        <v>1.4600000000000001E-5</v>
      </c>
    </row>
    <row r="1356" spans="1:1" x14ac:dyDescent="0.2">
      <c r="A1356" s="1">
        <v>-4.5599999999999998E-3</v>
      </c>
    </row>
    <row r="1357" spans="1:1" x14ac:dyDescent="0.2">
      <c r="A1357" s="1">
        <v>7.2690000000000003E-3</v>
      </c>
    </row>
    <row r="1358" spans="1:1" x14ac:dyDescent="0.2">
      <c r="A1358" s="1">
        <v>1.485E-3</v>
      </c>
    </row>
    <row r="1359" spans="1:1" x14ac:dyDescent="0.2">
      <c r="A1359" s="1">
        <v>-4.8700000000000002E-3</v>
      </c>
    </row>
    <row r="1360" spans="1:1" x14ac:dyDescent="0.2">
      <c r="A1360" s="1">
        <v>9.0539999999999995E-3</v>
      </c>
    </row>
    <row r="1361" spans="1:1" x14ac:dyDescent="0.2">
      <c r="A1361" s="1">
        <v>2.186E-3</v>
      </c>
    </row>
    <row r="1362" spans="1:1" x14ac:dyDescent="0.2">
      <c r="A1362" s="1">
        <v>-6.6600000000000001E-3</v>
      </c>
    </row>
    <row r="1363" spans="1:1" x14ac:dyDescent="0.2">
      <c r="A1363" s="1">
        <v>1.5709999999999999E-3</v>
      </c>
    </row>
    <row r="1364" spans="1:1" x14ac:dyDescent="0.2">
      <c r="A1364" s="1">
        <v>-1.2999999999999999E-4</v>
      </c>
    </row>
    <row r="1365" spans="1:1" x14ac:dyDescent="0.2">
      <c r="A1365" s="1">
        <v>-2.5000000000000001E-3</v>
      </c>
    </row>
    <row r="1366" spans="1:1" x14ac:dyDescent="0.2">
      <c r="A1366" s="1">
        <v>5.6379999999999998E-3</v>
      </c>
    </row>
    <row r="1367" spans="1:1" x14ac:dyDescent="0.2">
      <c r="A1367" s="1">
        <v>-2.1199999999999999E-3</v>
      </c>
    </row>
    <row r="1368" spans="1:1" x14ac:dyDescent="0.2">
      <c r="A1368" s="1">
        <v>2.5089999999999999E-3</v>
      </c>
    </row>
    <row r="1369" spans="1:1" x14ac:dyDescent="0.2">
      <c r="A1369" s="1">
        <v>3.0660000000000001E-3</v>
      </c>
    </row>
    <row r="1370" spans="1:1" x14ac:dyDescent="0.2">
      <c r="A1370" s="1">
        <v>2.3649999999999999E-3</v>
      </c>
    </row>
    <row r="1371" spans="1:1" x14ac:dyDescent="0.2">
      <c r="A1371" s="1">
        <v>4.5560000000000002E-3</v>
      </c>
    </row>
    <row r="1372" spans="1:1" x14ac:dyDescent="0.2">
      <c r="A1372" s="1">
        <v>4.2209999999999999E-3</v>
      </c>
    </row>
    <row r="1373" spans="1:1" x14ac:dyDescent="0.2">
      <c r="A1373" s="1">
        <v>-8.0000000000000004E-4</v>
      </c>
    </row>
    <row r="1374" spans="1:1" x14ac:dyDescent="0.2">
      <c r="A1374" s="1">
        <v>-2E-3</v>
      </c>
    </row>
    <row r="1375" spans="1:1" x14ac:dyDescent="0.2">
      <c r="A1375" s="1">
        <v>5.44E-4</v>
      </c>
    </row>
    <row r="1376" spans="1:1" x14ac:dyDescent="0.2">
      <c r="A1376" s="1">
        <v>-1.0789999999999999E-2</v>
      </c>
    </row>
    <row r="1377" spans="1:1" x14ac:dyDescent="0.2">
      <c r="A1377" s="1">
        <v>-7.7799999999999996E-3</v>
      </c>
    </row>
    <row r="1378" spans="1:1" x14ac:dyDescent="0.2">
      <c r="A1378" s="1">
        <v>-7.1000000000000002E-4</v>
      </c>
    </row>
    <row r="1379" spans="1:1" x14ac:dyDescent="0.2">
      <c r="A1379" s="1">
        <v>1.0291E-2</v>
      </c>
    </row>
    <row r="1380" spans="1:1" x14ac:dyDescent="0.2">
      <c r="A1380" s="1">
        <v>-8.1999999999999998E-4</v>
      </c>
    </row>
    <row r="1381" spans="1:1" x14ac:dyDescent="0.2">
      <c r="A1381" s="1">
        <v>-6.2199999999999998E-3</v>
      </c>
    </row>
    <row r="1382" spans="1:1" x14ac:dyDescent="0.2">
      <c r="A1382" s="1">
        <v>3.2669999999999999E-3</v>
      </c>
    </row>
    <row r="1383" spans="1:1" x14ac:dyDescent="0.2">
      <c r="A1383" s="1">
        <v>9.1909999999999995E-3</v>
      </c>
    </row>
    <row r="1384" spans="1:1" x14ac:dyDescent="0.2">
      <c r="A1384" s="1">
        <v>-7.8300000000000002E-3</v>
      </c>
    </row>
    <row r="1385" spans="1:1" x14ac:dyDescent="0.2">
      <c r="A1385" s="1">
        <v>2.6749999999999999E-3</v>
      </c>
    </row>
    <row r="1386" spans="1:1" x14ac:dyDescent="0.2">
      <c r="A1386" s="1">
        <v>1.234E-2</v>
      </c>
    </row>
    <row r="1387" spans="1:1" x14ac:dyDescent="0.2">
      <c r="A1387" s="1">
        <v>7.0479999999999996E-3</v>
      </c>
    </row>
    <row r="1388" spans="1:1" x14ac:dyDescent="0.2">
      <c r="A1388" s="1">
        <v>2.0089999999999999E-3</v>
      </c>
    </row>
    <row r="1389" spans="1:1" x14ac:dyDescent="0.2">
      <c r="A1389" s="2">
        <v>4.2299999999999998E-5</v>
      </c>
    </row>
    <row r="1390" spans="1:1" x14ac:dyDescent="0.2">
      <c r="A1390" s="1">
        <v>1.186E-3</v>
      </c>
    </row>
    <row r="1391" spans="1:1" x14ac:dyDescent="0.2">
      <c r="A1391" s="1">
        <v>1.41E-3</v>
      </c>
    </row>
    <row r="1392" spans="1:1" x14ac:dyDescent="0.2">
      <c r="A1392" s="1">
        <v>-5.4099999999999999E-3</v>
      </c>
    </row>
    <row r="1393" spans="1:1" x14ac:dyDescent="0.2">
      <c r="A1393" s="1">
        <v>7.5529999999999998E-3</v>
      </c>
    </row>
    <row r="1394" spans="1:1" x14ac:dyDescent="0.2">
      <c r="A1394" s="1">
        <v>5.4980000000000003E-3</v>
      </c>
    </row>
    <row r="1395" spans="1:1" x14ac:dyDescent="0.2">
      <c r="A1395" s="1">
        <v>-7.7400000000000004E-3</v>
      </c>
    </row>
    <row r="1396" spans="1:1" x14ac:dyDescent="0.2">
      <c r="A1396" s="1">
        <v>6.071E-3</v>
      </c>
    </row>
    <row r="1397" spans="1:1" x14ac:dyDescent="0.2">
      <c r="A1397" s="1">
        <v>-4.5599999999999998E-3</v>
      </c>
    </row>
    <row r="1398" spans="1:1" x14ac:dyDescent="0.2">
      <c r="A1398" s="1">
        <v>2.2920000000000002E-3</v>
      </c>
    </row>
    <row r="1399" spans="1:1" x14ac:dyDescent="0.2">
      <c r="A1399" s="1">
        <v>4.1200000000000004E-3</v>
      </c>
    </row>
    <row r="1400" spans="1:1" x14ac:dyDescent="0.2">
      <c r="A1400" s="1">
        <v>6.6759999999999996E-3</v>
      </c>
    </row>
    <row r="1401" spans="1:1" x14ac:dyDescent="0.2">
      <c r="A1401" s="1">
        <v>-6.7499999999999999E-3</v>
      </c>
    </row>
    <row r="1402" spans="1:1" x14ac:dyDescent="0.2">
      <c r="A1402" s="1">
        <v>1.3699999999999999E-3</v>
      </c>
    </row>
    <row r="1403" spans="1:1" x14ac:dyDescent="0.2">
      <c r="A1403" s="1">
        <v>7.2779999999999997E-3</v>
      </c>
    </row>
    <row r="1404" spans="1:1" x14ac:dyDescent="0.2">
      <c r="A1404" s="1">
        <v>-1.2E-4</v>
      </c>
    </row>
    <row r="1405" spans="1:1" x14ac:dyDescent="0.2">
      <c r="A1405" s="1">
        <v>-8.5400000000000007E-3</v>
      </c>
    </row>
    <row r="1406" spans="1:1" x14ac:dyDescent="0.2">
      <c r="A1406" s="1">
        <v>-8.77E-3</v>
      </c>
    </row>
    <row r="1407" spans="1:1" x14ac:dyDescent="0.2">
      <c r="A1407" s="1">
        <v>-3.7299999999999998E-3</v>
      </c>
    </row>
    <row r="1408" spans="1:1" x14ac:dyDescent="0.2">
      <c r="A1408" s="1">
        <v>5.9870000000000001E-3</v>
      </c>
    </row>
    <row r="1409" spans="1:1" x14ac:dyDescent="0.2">
      <c r="A1409" s="1">
        <v>-1.47E-3</v>
      </c>
    </row>
    <row r="1410" spans="1:1" x14ac:dyDescent="0.2">
      <c r="A1410" s="1">
        <v>7.2620000000000002E-3</v>
      </c>
    </row>
    <row r="1411" spans="1:1" x14ac:dyDescent="0.2">
      <c r="A1411" s="1">
        <v>-5.7099999999999998E-3</v>
      </c>
    </row>
    <row r="1412" spans="1:1" x14ac:dyDescent="0.2">
      <c r="A1412" s="1">
        <v>3.2460000000000002E-3</v>
      </c>
    </row>
    <row r="1413" spans="1:1" x14ac:dyDescent="0.2">
      <c r="A1413" s="1">
        <v>-1.183E-2</v>
      </c>
    </row>
    <row r="1414" spans="1:1" x14ac:dyDescent="0.2">
      <c r="A1414" s="1">
        <v>4.6799999999999999E-4</v>
      </c>
    </row>
    <row r="1415" spans="1:1" x14ac:dyDescent="0.2">
      <c r="A1415" s="1">
        <v>-1.6299999999999999E-3</v>
      </c>
    </row>
    <row r="1416" spans="1:1" x14ac:dyDescent="0.2">
      <c r="A1416" s="1">
        <v>6.8199999999999999E-4</v>
      </c>
    </row>
    <row r="1417" spans="1:1" x14ac:dyDescent="0.2">
      <c r="A1417" s="1">
        <v>2.199E-3</v>
      </c>
    </row>
    <row r="1418" spans="1:1" x14ac:dyDescent="0.2">
      <c r="A1418" s="1">
        <v>-3.0400000000000002E-3</v>
      </c>
    </row>
    <row r="1419" spans="1:1" x14ac:dyDescent="0.2">
      <c r="A1419" s="1">
        <v>-5.47E-3</v>
      </c>
    </row>
    <row r="1420" spans="1:1" x14ac:dyDescent="0.2">
      <c r="A1420" s="1">
        <v>2.4840000000000001E-3</v>
      </c>
    </row>
    <row r="1421" spans="1:1" x14ac:dyDescent="0.2">
      <c r="A1421" s="1">
        <v>-6.8700000000000002E-3</v>
      </c>
    </row>
    <row r="1422" spans="1:1" x14ac:dyDescent="0.2">
      <c r="A1422" s="1">
        <v>6.3829999999999998E-3</v>
      </c>
    </row>
    <row r="1423" spans="1:1" x14ac:dyDescent="0.2">
      <c r="A1423" s="1">
        <v>-2.8900000000000002E-3</v>
      </c>
    </row>
    <row r="1424" spans="1:1" x14ac:dyDescent="0.2">
      <c r="A1424" s="1">
        <v>1.1197E-2</v>
      </c>
    </row>
    <row r="1425" spans="1:1" x14ac:dyDescent="0.2">
      <c r="A1425" s="1">
        <v>1.47E-3</v>
      </c>
    </row>
    <row r="1426" spans="1:1" x14ac:dyDescent="0.2">
      <c r="A1426" s="1">
        <v>-3.4499999999999999E-3</v>
      </c>
    </row>
    <row r="1427" spans="1:1" x14ac:dyDescent="0.2">
      <c r="A1427" s="1">
        <v>1.2607E-2</v>
      </c>
    </row>
    <row r="1428" spans="1:1" x14ac:dyDescent="0.2">
      <c r="A1428" s="1">
        <v>2.7820000000000002E-3</v>
      </c>
    </row>
    <row r="1429" spans="1:1" x14ac:dyDescent="0.2">
      <c r="A1429" s="1">
        <v>-3.9399999999999999E-3</v>
      </c>
    </row>
    <row r="1430" spans="1:1" x14ac:dyDescent="0.2">
      <c r="A1430" s="1">
        <v>7.6369999999999997E-3</v>
      </c>
    </row>
    <row r="1431" spans="1:1" x14ac:dyDescent="0.2">
      <c r="A1431" s="2">
        <v>-2.8E-5</v>
      </c>
    </row>
    <row r="1432" spans="1:1" x14ac:dyDescent="0.2">
      <c r="A1432" s="1">
        <v>-7.7600000000000004E-3</v>
      </c>
    </row>
    <row r="1433" spans="1:1" x14ac:dyDescent="0.2">
      <c r="A1433" s="1">
        <v>-4.0400000000000002E-3</v>
      </c>
    </row>
    <row r="1434" spans="1:1" x14ac:dyDescent="0.2">
      <c r="A1434" s="1">
        <v>2.5300000000000002E-4</v>
      </c>
    </row>
    <row r="1435" spans="1:1" x14ac:dyDescent="0.2">
      <c r="A1435" s="1">
        <v>7.8059999999999996E-3</v>
      </c>
    </row>
    <row r="1436" spans="1:1" x14ac:dyDescent="0.2">
      <c r="A1436" s="1">
        <v>-5.6800000000000002E-3</v>
      </c>
    </row>
    <row r="1437" spans="1:1" x14ac:dyDescent="0.2">
      <c r="A1437" s="1">
        <v>-7.8899999999999994E-3</v>
      </c>
    </row>
    <row r="1438" spans="1:1" x14ac:dyDescent="0.2">
      <c r="A1438" s="1">
        <v>-1.01E-2</v>
      </c>
    </row>
    <row r="1439" spans="1:1" x14ac:dyDescent="0.2">
      <c r="A1439" s="1">
        <v>3.2109999999999999E-3</v>
      </c>
    </row>
    <row r="1440" spans="1:1" x14ac:dyDescent="0.2">
      <c r="A1440" s="1">
        <v>1.353E-3</v>
      </c>
    </row>
    <row r="1441" spans="1:1" x14ac:dyDescent="0.2">
      <c r="A1441" s="1">
        <v>1.4220000000000001E-3</v>
      </c>
    </row>
    <row r="1442" spans="1:1" x14ac:dyDescent="0.2">
      <c r="A1442" s="2">
        <v>-9.8999999999999994E-5</v>
      </c>
    </row>
    <row r="1443" spans="1:1" x14ac:dyDescent="0.2">
      <c r="A1443" s="1">
        <v>3.1300000000000002E-4</v>
      </c>
    </row>
    <row r="1444" spans="1:1" x14ac:dyDescent="0.2">
      <c r="A1444" s="1">
        <v>9.5580000000000005E-3</v>
      </c>
    </row>
    <row r="1445" spans="1:1" x14ac:dyDescent="0.2">
      <c r="A1445" s="1">
        <v>2.1649999999999998E-3</v>
      </c>
    </row>
    <row r="1446" spans="1:1" x14ac:dyDescent="0.2">
      <c r="A1446" s="2">
        <v>-9.7999999999999997E-5</v>
      </c>
    </row>
    <row r="1447" spans="1:1" x14ac:dyDescent="0.2">
      <c r="A1447" s="1">
        <v>-1.0149999999999999E-2</v>
      </c>
    </row>
    <row r="1448" spans="1:1" x14ac:dyDescent="0.2">
      <c r="A1448" s="1">
        <v>-1.6820000000000002E-2</v>
      </c>
    </row>
    <row r="1449" spans="1:1" x14ac:dyDescent="0.2">
      <c r="A1449" s="1">
        <v>-5.3099999999999996E-3</v>
      </c>
    </row>
    <row r="1450" spans="1:1" x14ac:dyDescent="0.2">
      <c r="A1450" s="1">
        <v>4.0810000000000004E-3</v>
      </c>
    </row>
    <row r="1451" spans="1:1" x14ac:dyDescent="0.2">
      <c r="A1451" s="1">
        <v>-7.4799999999999997E-3</v>
      </c>
    </row>
    <row r="1452" spans="1:1" x14ac:dyDescent="0.2">
      <c r="A1452" s="1">
        <v>-3.3500000000000001E-3</v>
      </c>
    </row>
    <row r="1453" spans="1:1" x14ac:dyDescent="0.2">
      <c r="A1453" s="1">
        <v>-7.7799999999999996E-3</v>
      </c>
    </row>
    <row r="1454" spans="1:1" x14ac:dyDescent="0.2">
      <c r="A1454" s="1">
        <v>-7.6999999999999996E-4</v>
      </c>
    </row>
    <row r="1455" spans="1:1" x14ac:dyDescent="0.2">
      <c r="A1455" s="1">
        <v>9.4389999999999995E-3</v>
      </c>
    </row>
    <row r="1456" spans="1:1" x14ac:dyDescent="0.2">
      <c r="A1456" s="1">
        <v>3.0439999999999998E-3</v>
      </c>
    </row>
    <row r="1457" spans="1:1" x14ac:dyDescent="0.2">
      <c r="A1457" s="1">
        <v>-1.0449999999999999E-2</v>
      </c>
    </row>
    <row r="1458" spans="1:1" x14ac:dyDescent="0.2">
      <c r="A1458" s="1">
        <v>1.4893999999999999E-2</v>
      </c>
    </row>
    <row r="1459" spans="1:1" x14ac:dyDescent="0.2">
      <c r="A1459" s="1">
        <v>-1.503E-2</v>
      </c>
    </row>
    <row r="1460" spans="1:1" x14ac:dyDescent="0.2">
      <c r="A1460" s="1">
        <v>3.346E-3</v>
      </c>
    </row>
    <row r="1461" spans="1:1" x14ac:dyDescent="0.2">
      <c r="A1461" s="1">
        <v>1.7038000000000001E-2</v>
      </c>
    </row>
    <row r="1462" spans="1:1" x14ac:dyDescent="0.2">
      <c r="A1462" s="1">
        <v>-2.8600000000000001E-3</v>
      </c>
    </row>
    <row r="1463" spans="1:1" x14ac:dyDescent="0.2">
      <c r="A1463" s="1">
        <v>-4.7600000000000003E-3</v>
      </c>
    </row>
    <row r="1464" spans="1:1" x14ac:dyDescent="0.2">
      <c r="A1464" s="1">
        <v>-1.2409999999999999E-2</v>
      </c>
    </row>
    <row r="1465" spans="1:1" x14ac:dyDescent="0.2">
      <c r="A1465" s="1">
        <v>1.6265000000000002E-2</v>
      </c>
    </row>
    <row r="1466" spans="1:1" x14ac:dyDescent="0.2">
      <c r="A1466" s="1">
        <v>9.2099999999999994E-3</v>
      </c>
    </row>
    <row r="1467" spans="1:1" x14ac:dyDescent="0.2">
      <c r="A1467" s="1">
        <v>-3.4399999999999999E-3</v>
      </c>
    </row>
    <row r="1468" spans="1:1" x14ac:dyDescent="0.2">
      <c r="A1468" s="1">
        <v>1.1220000000000001E-2</v>
      </c>
    </row>
    <row r="1469" spans="1:1" x14ac:dyDescent="0.2">
      <c r="A1469" s="1">
        <v>4.0569999999999998E-3</v>
      </c>
    </row>
    <row r="1470" spans="1:1" x14ac:dyDescent="0.2">
      <c r="A1470" s="2">
        <v>-1.4E-5</v>
      </c>
    </row>
    <row r="1471" spans="1:1" x14ac:dyDescent="0.2">
      <c r="A1471" s="1">
        <v>2.4599999999999999E-3</v>
      </c>
    </row>
    <row r="1472" spans="1:1" x14ac:dyDescent="0.2">
      <c r="A1472" s="1">
        <v>-4.0899999999999999E-3</v>
      </c>
    </row>
    <row r="1473" spans="1:1" x14ac:dyDescent="0.2">
      <c r="A1473" s="1">
        <v>1.9689999999999998E-3</v>
      </c>
    </row>
    <row r="1474" spans="1:1" x14ac:dyDescent="0.2">
      <c r="A1474" s="1">
        <v>8.2019999999999992E-3</v>
      </c>
    </row>
    <row r="1475" spans="1:1" x14ac:dyDescent="0.2">
      <c r="A1475" s="1">
        <v>3.0130000000000001E-3</v>
      </c>
    </row>
    <row r="1476" spans="1:1" x14ac:dyDescent="0.2">
      <c r="A1476" s="1">
        <v>-1.1299999999999999E-3</v>
      </c>
    </row>
    <row r="1477" spans="1:1" x14ac:dyDescent="0.2">
      <c r="A1477" s="1">
        <v>-4.5500000000000002E-3</v>
      </c>
    </row>
    <row r="1478" spans="1:1" x14ac:dyDescent="0.2">
      <c r="A1478" s="1">
        <v>1.139E-3</v>
      </c>
    </row>
    <row r="1479" spans="1:1" x14ac:dyDescent="0.2">
      <c r="A1479" s="1">
        <v>1.0626E-2</v>
      </c>
    </row>
    <row r="1480" spans="1:1" x14ac:dyDescent="0.2">
      <c r="A1480" s="1">
        <v>4.4270000000000004E-3</v>
      </c>
    </row>
    <row r="1481" spans="1:1" x14ac:dyDescent="0.2">
      <c r="A1481" s="1">
        <v>6.0879999999999997E-3</v>
      </c>
    </row>
    <row r="1482" spans="1:1" x14ac:dyDescent="0.2">
      <c r="A1482" s="1">
        <v>5.0930000000000003E-3</v>
      </c>
    </row>
    <row r="1483" spans="1:1" x14ac:dyDescent="0.2">
      <c r="A1483" s="1">
        <v>3.2539999999999999E-3</v>
      </c>
    </row>
    <row r="1484" spans="1:1" x14ac:dyDescent="0.2">
      <c r="A1484" s="1">
        <v>2.127E-3</v>
      </c>
    </row>
    <row r="1485" spans="1:1" x14ac:dyDescent="0.2">
      <c r="A1485" s="1">
        <v>-9.9900000000000006E-3</v>
      </c>
    </row>
    <row r="1486" spans="1:1" x14ac:dyDescent="0.2">
      <c r="A1486" s="1">
        <v>3.5799999999999997E-4</v>
      </c>
    </row>
    <row r="1487" spans="1:1" x14ac:dyDescent="0.2">
      <c r="A1487" s="1">
        <v>-4.96E-3</v>
      </c>
    </row>
    <row r="1488" spans="1:1" x14ac:dyDescent="0.2">
      <c r="A1488" s="1">
        <v>1.2796999999999999E-2</v>
      </c>
    </row>
    <row r="1489" spans="1:1" x14ac:dyDescent="0.2">
      <c r="A1489" s="1">
        <v>4.4999999999999999E-4</v>
      </c>
    </row>
    <row r="1490" spans="1:1" x14ac:dyDescent="0.2">
      <c r="A1490" s="1">
        <v>-2.7000000000000001E-3</v>
      </c>
    </row>
    <row r="1491" spans="1:1" x14ac:dyDescent="0.2">
      <c r="A1491" s="1">
        <v>1.2440000000000001E-3</v>
      </c>
    </row>
    <row r="1492" spans="1:1" x14ac:dyDescent="0.2">
      <c r="A1492" s="1">
        <v>-5.1900000000000002E-3</v>
      </c>
    </row>
    <row r="1493" spans="1:1" x14ac:dyDescent="0.2">
      <c r="A1493" s="1">
        <v>-2.9999999999999997E-4</v>
      </c>
    </row>
    <row r="1494" spans="1:1" x14ac:dyDescent="0.2">
      <c r="A1494" s="1">
        <v>2.9480000000000001E-3</v>
      </c>
    </row>
    <row r="1495" spans="1:1" x14ac:dyDescent="0.2">
      <c r="A1495" s="1">
        <v>8.7600000000000004E-4</v>
      </c>
    </row>
    <row r="1496" spans="1:1" x14ac:dyDescent="0.2">
      <c r="A1496" s="1">
        <v>4.7489999999999997E-3</v>
      </c>
    </row>
    <row r="1497" spans="1:1" x14ac:dyDescent="0.2">
      <c r="A1497" s="1">
        <v>3.7780000000000001E-3</v>
      </c>
    </row>
    <row r="1498" spans="1:1" x14ac:dyDescent="0.2">
      <c r="A1498" s="1">
        <v>-2.1299999999999999E-3</v>
      </c>
    </row>
    <row r="1499" spans="1:1" x14ac:dyDescent="0.2">
      <c r="A1499" s="1">
        <v>-2.7799999999999999E-3</v>
      </c>
    </row>
    <row r="1500" spans="1:1" x14ac:dyDescent="0.2">
      <c r="A1500" s="1">
        <v>-7.1399999999999996E-3</v>
      </c>
    </row>
    <row r="1501" spans="1:1" x14ac:dyDescent="0.2">
      <c r="A1501" s="1">
        <v>0</v>
      </c>
    </row>
    <row r="1502" spans="1:1" x14ac:dyDescent="0.2">
      <c r="A1502" s="1">
        <v>3.454E-3</v>
      </c>
    </row>
    <row r="1503" spans="1:1" x14ac:dyDescent="0.2">
      <c r="A1503" s="1">
        <v>4.5050000000000003E-3</v>
      </c>
    </row>
    <row r="1504" spans="1:1" x14ac:dyDescent="0.2">
      <c r="A1504" s="1">
        <v>8.7100000000000003E-4</v>
      </c>
    </row>
    <row r="1505" spans="1:1" x14ac:dyDescent="0.2">
      <c r="A1505" s="1">
        <v>-9.9000000000000008E-3</v>
      </c>
    </row>
    <row r="1506" spans="1:1" x14ac:dyDescent="0.2">
      <c r="A1506" s="1">
        <v>1.8400000000000001E-3</v>
      </c>
    </row>
    <row r="1507" spans="1:1" x14ac:dyDescent="0.2">
      <c r="A1507" s="1">
        <v>-2.82E-3</v>
      </c>
    </row>
    <row r="1508" spans="1:1" x14ac:dyDescent="0.2">
      <c r="A1508" s="1">
        <v>-4.9800000000000001E-3</v>
      </c>
    </row>
    <row r="1509" spans="1:1" x14ac:dyDescent="0.2">
      <c r="A1509" s="1">
        <v>1.5651999999999999E-2</v>
      </c>
    </row>
    <row r="1510" spans="1:1" x14ac:dyDescent="0.2">
      <c r="A1510" s="1">
        <v>4.3319999999999999E-3</v>
      </c>
    </row>
    <row r="1511" spans="1:1" x14ac:dyDescent="0.2">
      <c r="A1511" s="1">
        <v>6.2299999999999996E-4</v>
      </c>
    </row>
    <row r="1512" spans="1:1" x14ac:dyDescent="0.2">
      <c r="A1512" s="1">
        <v>9.476E-3</v>
      </c>
    </row>
    <row r="1513" spans="1:1" x14ac:dyDescent="0.2">
      <c r="A1513" s="1">
        <v>4.4840000000000001E-3</v>
      </c>
    </row>
    <row r="1514" spans="1:1" x14ac:dyDescent="0.2">
      <c r="A1514" s="1">
        <v>6.8099999999999996E-4</v>
      </c>
    </row>
    <row r="1515" spans="1:1" x14ac:dyDescent="0.2">
      <c r="A1515" s="1">
        <v>2.879E-3</v>
      </c>
    </row>
    <row r="1516" spans="1:1" x14ac:dyDescent="0.2">
      <c r="A1516" s="1">
        <v>-6.3099999999999996E-3</v>
      </c>
    </row>
    <row r="1517" spans="1:1" x14ac:dyDescent="0.2">
      <c r="A1517" s="1">
        <v>1.4189999999999999E-3</v>
      </c>
    </row>
    <row r="1518" spans="1:1" x14ac:dyDescent="0.2">
      <c r="A1518" s="1">
        <v>-3.79E-3</v>
      </c>
    </row>
    <row r="1519" spans="1:1" x14ac:dyDescent="0.2">
      <c r="A1519" s="1">
        <v>-3.5899999999999999E-3</v>
      </c>
    </row>
    <row r="1520" spans="1:1" x14ac:dyDescent="0.2">
      <c r="A1520" s="1">
        <v>6.5259999999999997E-3</v>
      </c>
    </row>
    <row r="1521" spans="1:1" x14ac:dyDescent="0.2">
      <c r="A1521" s="1">
        <v>-1.8599999999999998E-2</v>
      </c>
    </row>
    <row r="1522" spans="1:1" x14ac:dyDescent="0.2">
      <c r="A1522" s="1">
        <v>2.0709999999999999E-3</v>
      </c>
    </row>
    <row r="1523" spans="1:1" x14ac:dyDescent="0.2">
      <c r="A1523" s="1">
        <v>4.3860000000000001E-3</v>
      </c>
    </row>
    <row r="1524" spans="1:1" x14ac:dyDescent="0.2">
      <c r="A1524" s="1">
        <v>-2.0999999999999999E-3</v>
      </c>
    </row>
    <row r="1525" spans="1:1" x14ac:dyDescent="0.2">
      <c r="A1525" s="1">
        <v>7.979E-3</v>
      </c>
    </row>
    <row r="1526" spans="1:1" x14ac:dyDescent="0.2">
      <c r="A1526" s="1">
        <v>7.0330000000000002E-3</v>
      </c>
    </row>
    <row r="1527" spans="1:1" x14ac:dyDescent="0.2">
      <c r="A1527" s="1">
        <v>8.6899999999999998E-4</v>
      </c>
    </row>
    <row r="1528" spans="1:1" x14ac:dyDescent="0.2">
      <c r="A1528" s="1">
        <v>-2.0899999999999998E-3</v>
      </c>
    </row>
    <row r="1529" spans="1:1" x14ac:dyDescent="0.2">
      <c r="A1529" s="1">
        <v>1.699E-3</v>
      </c>
    </row>
    <row r="1530" spans="1:1" x14ac:dyDescent="0.2">
      <c r="A1530" s="1">
        <v>-9.1500000000000001E-3</v>
      </c>
    </row>
    <row r="1531" spans="1:1" x14ac:dyDescent="0.2">
      <c r="A1531" s="1">
        <v>-5.1900000000000002E-3</v>
      </c>
    </row>
    <row r="1532" spans="1:1" x14ac:dyDescent="0.2">
      <c r="A1532" s="1">
        <v>1.2880000000000001E-3</v>
      </c>
    </row>
    <row r="1533" spans="1:1" x14ac:dyDescent="0.2">
      <c r="A1533" s="1">
        <v>-8.8599999999999998E-3</v>
      </c>
    </row>
    <row r="1534" spans="1:1" x14ac:dyDescent="0.2">
      <c r="A1534" s="1">
        <v>7.5960000000000003E-3</v>
      </c>
    </row>
    <row r="1535" spans="1:1" x14ac:dyDescent="0.2">
      <c r="A1535" s="1">
        <v>-1.6999999999999999E-3</v>
      </c>
    </row>
    <row r="1536" spans="1:1" x14ac:dyDescent="0.2">
      <c r="A1536" s="1">
        <v>1.7780000000000001E-3</v>
      </c>
    </row>
    <row r="1537" spans="1:1" x14ac:dyDescent="0.2">
      <c r="A1537" s="1">
        <v>-4.4000000000000003E-3</v>
      </c>
    </row>
    <row r="1538" spans="1:1" x14ac:dyDescent="0.2">
      <c r="A1538" s="1">
        <v>1.0175999999999999E-2</v>
      </c>
    </row>
    <row r="1539" spans="1:1" x14ac:dyDescent="0.2">
      <c r="A1539" s="1">
        <v>4.1440000000000001E-3</v>
      </c>
    </row>
    <row r="1540" spans="1:1" x14ac:dyDescent="0.2">
      <c r="A1540" s="1">
        <v>7.7299999999999999E-3</v>
      </c>
    </row>
    <row r="1541" spans="1:1" x14ac:dyDescent="0.2">
      <c r="A1541" s="1">
        <v>-1.3600000000000001E-3</v>
      </c>
    </row>
    <row r="1542" spans="1:1" x14ac:dyDescent="0.2">
      <c r="A1542" s="1">
        <v>-3.5599999999999998E-3</v>
      </c>
    </row>
    <row r="1543" spans="1:1" x14ac:dyDescent="0.2">
      <c r="A1543" s="1">
        <v>7.7349999999999997E-3</v>
      </c>
    </row>
    <row r="1544" spans="1:1" x14ac:dyDescent="0.2">
      <c r="A1544" s="1">
        <v>-3.2100000000000002E-3</v>
      </c>
    </row>
    <row r="1545" spans="1:1" x14ac:dyDescent="0.2">
      <c r="A1545" s="1">
        <v>1.851E-3</v>
      </c>
    </row>
    <row r="1546" spans="1:1" x14ac:dyDescent="0.2">
      <c r="A1546" s="1">
        <v>3.9830000000000004E-3</v>
      </c>
    </row>
    <row r="1547" spans="1:1" x14ac:dyDescent="0.2">
      <c r="A1547" s="1">
        <v>-1.0829999999999999E-2</v>
      </c>
    </row>
    <row r="1548" spans="1:1" x14ac:dyDescent="0.2">
      <c r="A1548" s="1">
        <v>9.0670000000000004E-3</v>
      </c>
    </row>
    <row r="1549" spans="1:1" x14ac:dyDescent="0.2">
      <c r="A1549" s="1">
        <v>-1.73E-3</v>
      </c>
    </row>
    <row r="1550" spans="1:1" x14ac:dyDescent="0.2">
      <c r="A1550" s="1">
        <v>-1.6999999999999999E-3</v>
      </c>
    </row>
    <row r="1551" spans="1:1" x14ac:dyDescent="0.2">
      <c r="A1551" s="1">
        <v>-7.0800000000000004E-3</v>
      </c>
    </row>
    <row r="1552" spans="1:1" x14ac:dyDescent="0.2">
      <c r="A1552" s="1">
        <v>-3.82E-3</v>
      </c>
    </row>
    <row r="1553" spans="1:1" x14ac:dyDescent="0.2">
      <c r="A1553" s="1">
        <v>1.547E-3</v>
      </c>
    </row>
    <row r="1554" spans="1:1" x14ac:dyDescent="0.2">
      <c r="A1554" s="1">
        <v>-4.81E-3</v>
      </c>
    </row>
    <row r="1555" spans="1:1" x14ac:dyDescent="0.2">
      <c r="A1555" s="1">
        <v>7.2950000000000003E-3</v>
      </c>
    </row>
    <row r="1556" spans="1:1" x14ac:dyDescent="0.2">
      <c r="A1556" s="1">
        <v>2.0230000000000001E-3</v>
      </c>
    </row>
    <row r="1557" spans="1:1" x14ac:dyDescent="0.2">
      <c r="A1557" s="1">
        <v>1.0293E-2</v>
      </c>
    </row>
    <row r="1558" spans="1:1" x14ac:dyDescent="0.2">
      <c r="A1558" s="1">
        <v>5.0610000000000004E-3</v>
      </c>
    </row>
    <row r="1559" spans="1:1" x14ac:dyDescent="0.2">
      <c r="A1559" s="1">
        <v>1.4090000000000001E-3</v>
      </c>
    </row>
    <row r="1560" spans="1:1" x14ac:dyDescent="0.2">
      <c r="A1560" s="1">
        <v>1.9989999999999999E-3</v>
      </c>
    </row>
    <row r="1561" spans="1:1" x14ac:dyDescent="0.2">
      <c r="A1561" s="1">
        <v>-1.2899999999999999E-3</v>
      </c>
    </row>
    <row r="1562" spans="1:1" x14ac:dyDescent="0.2">
      <c r="A1562" s="1">
        <v>-6.8999999999999999E-3</v>
      </c>
    </row>
    <row r="1563" spans="1:1" x14ac:dyDescent="0.2">
      <c r="A1563" s="1">
        <v>6.4809999999999998E-3</v>
      </c>
    </row>
    <row r="1564" spans="1:1" x14ac:dyDescent="0.2">
      <c r="A1564" s="1">
        <v>-1.66E-3</v>
      </c>
    </row>
    <row r="1565" spans="1:1" x14ac:dyDescent="0.2">
      <c r="A1565" s="1">
        <v>2.0929999999999998E-3</v>
      </c>
    </row>
    <row r="1566" spans="1:1" x14ac:dyDescent="0.2">
      <c r="A1566" s="1">
        <v>-8.8999999999999995E-4</v>
      </c>
    </row>
    <row r="1567" spans="1:1" x14ac:dyDescent="0.2">
      <c r="A1567" s="1">
        <v>-5.8599999999999998E-3</v>
      </c>
    </row>
    <row r="1568" spans="1:1" x14ac:dyDescent="0.2">
      <c r="A1568" s="1">
        <v>8.8190000000000004E-3</v>
      </c>
    </row>
    <row r="1569" spans="1:1" x14ac:dyDescent="0.2">
      <c r="A1569" s="1">
        <v>-1.9400000000000001E-3</v>
      </c>
    </row>
    <row r="1570" spans="1:1" x14ac:dyDescent="0.2">
      <c r="A1570" s="1">
        <v>-2.6099999999999999E-3</v>
      </c>
    </row>
    <row r="1571" spans="1:1" x14ac:dyDescent="0.2">
      <c r="A1571" s="1">
        <v>8.5700000000000001E-4</v>
      </c>
    </row>
    <row r="1572" spans="1:1" x14ac:dyDescent="0.2">
      <c r="A1572" s="1">
        <v>5.4650000000000002E-3</v>
      </c>
    </row>
    <row r="1573" spans="1:1" x14ac:dyDescent="0.2">
      <c r="A1573" s="1">
        <v>4.4450000000000002E-3</v>
      </c>
    </row>
    <row r="1574" spans="1:1" x14ac:dyDescent="0.2">
      <c r="A1574" s="1">
        <v>-1.7099999999999999E-3</v>
      </c>
    </row>
    <row r="1575" spans="1:1" x14ac:dyDescent="0.2">
      <c r="A1575" s="1">
        <v>-1.03E-2</v>
      </c>
    </row>
    <row r="1576" spans="1:1" x14ac:dyDescent="0.2">
      <c r="A1576" s="1">
        <v>0</v>
      </c>
    </row>
    <row r="1577" spans="1:1" x14ac:dyDescent="0.2">
      <c r="A1577" s="1">
        <v>-8.1499999999999993E-3</v>
      </c>
    </row>
    <row r="1578" spans="1:1" x14ac:dyDescent="0.2">
      <c r="A1578" s="1">
        <v>1.8220000000000001E-3</v>
      </c>
    </row>
    <row r="1579" spans="1:1" x14ac:dyDescent="0.2">
      <c r="A1579" s="1">
        <v>1.155E-3</v>
      </c>
    </row>
    <row r="1580" spans="1:1" x14ac:dyDescent="0.2">
      <c r="A1580" s="1">
        <v>-2.8300000000000001E-3</v>
      </c>
    </row>
    <row r="1581" spans="1:1" x14ac:dyDescent="0.2">
      <c r="A1581" s="1">
        <v>1.8001E-2</v>
      </c>
    </row>
    <row r="1582" spans="1:1" x14ac:dyDescent="0.2">
      <c r="A1582" s="1">
        <v>3.1059999999999998E-3</v>
      </c>
    </row>
    <row r="1583" spans="1:1" x14ac:dyDescent="0.2">
      <c r="A1583" s="1">
        <v>4.5600000000000003E-4</v>
      </c>
    </row>
    <row r="1584" spans="1:1" x14ac:dyDescent="0.2">
      <c r="A1584" s="1">
        <v>-7.9000000000000001E-4</v>
      </c>
    </row>
    <row r="1585" spans="1:1" x14ac:dyDescent="0.2">
      <c r="A1585" s="1">
        <v>-2.98E-3</v>
      </c>
    </row>
    <row r="1586" spans="1:1" x14ac:dyDescent="0.2">
      <c r="A1586" s="1">
        <v>-4.4799999999999996E-3</v>
      </c>
    </row>
    <row r="1587" spans="1:1" x14ac:dyDescent="0.2">
      <c r="A1587" s="1">
        <v>1.928E-3</v>
      </c>
    </row>
    <row r="1588" spans="1:1" x14ac:dyDescent="0.2">
      <c r="A1588" s="1">
        <v>2.696E-3</v>
      </c>
    </row>
    <row r="1589" spans="1:1" x14ac:dyDescent="0.2">
      <c r="A1589" s="1">
        <v>9.6699999999999998E-4</v>
      </c>
    </row>
    <row r="1590" spans="1:1" x14ac:dyDescent="0.2">
      <c r="A1590" s="1">
        <v>-4.28E-3</v>
      </c>
    </row>
    <row r="1591" spans="1:1" x14ac:dyDescent="0.2">
      <c r="A1591" s="1">
        <v>5.5189999999999996E-3</v>
      </c>
    </row>
    <row r="1592" spans="1:1" x14ac:dyDescent="0.2">
      <c r="A1592" s="1">
        <v>-3.3300000000000001E-3</v>
      </c>
    </row>
    <row r="1593" spans="1:1" x14ac:dyDescent="0.2">
      <c r="A1593" s="1">
        <v>4.0870000000000004E-3</v>
      </c>
    </row>
    <row r="1594" spans="1:1" x14ac:dyDescent="0.2">
      <c r="A1594" s="1">
        <v>1.0449E-2</v>
      </c>
    </row>
    <row r="1595" spans="1:1" x14ac:dyDescent="0.2">
      <c r="A1595" s="1">
        <v>-4.4000000000000002E-4</v>
      </c>
    </row>
    <row r="1596" spans="1:1" x14ac:dyDescent="0.2">
      <c r="A1596" s="2">
        <v>-7.7000000000000001E-5</v>
      </c>
    </row>
    <row r="1597" spans="1:1" x14ac:dyDescent="0.2">
      <c r="A1597" s="1">
        <v>-2.2100000000000002E-3</v>
      </c>
    </row>
    <row r="1598" spans="1:1" x14ac:dyDescent="0.2">
      <c r="A1598" s="1">
        <v>-1.366E-2</v>
      </c>
    </row>
    <row r="1599" spans="1:1" x14ac:dyDescent="0.2">
      <c r="A1599" s="1">
        <v>-1.2330000000000001E-2</v>
      </c>
    </row>
    <row r="1600" spans="1:1" x14ac:dyDescent="0.2">
      <c r="A1600" s="1">
        <v>1.127E-3</v>
      </c>
    </row>
    <row r="1601" spans="1:1" x14ac:dyDescent="0.2">
      <c r="A1601" s="1">
        <v>-1.34E-3</v>
      </c>
    </row>
    <row r="1602" spans="1:1" x14ac:dyDescent="0.2">
      <c r="A1602" s="1">
        <v>-1.702E-2</v>
      </c>
    </row>
    <row r="1603" spans="1:1" x14ac:dyDescent="0.2">
      <c r="A1603" s="1">
        <v>-7.0099999999999997E-3</v>
      </c>
    </row>
    <row r="1604" spans="1:1" x14ac:dyDescent="0.2">
      <c r="A1604" s="1">
        <v>3.9630000000000004E-3</v>
      </c>
    </row>
    <row r="1605" spans="1:1" x14ac:dyDescent="0.2">
      <c r="A1605" s="1">
        <v>-5.0000000000000001E-3</v>
      </c>
    </row>
    <row r="1606" spans="1:1" x14ac:dyDescent="0.2">
      <c r="A1606" s="1">
        <v>-4.5399999999999998E-3</v>
      </c>
    </row>
    <row r="1607" spans="1:1" x14ac:dyDescent="0.2">
      <c r="A1607" s="1">
        <v>8.7500000000000002E-4</v>
      </c>
    </row>
    <row r="1608" spans="1:1" x14ac:dyDescent="0.2">
      <c r="A1608" s="1">
        <v>1.214E-2</v>
      </c>
    </row>
    <row r="1609" spans="1:1" x14ac:dyDescent="0.2">
      <c r="A1609" s="1">
        <v>6.0150000000000004E-3</v>
      </c>
    </row>
    <row r="1610" spans="1:1" x14ac:dyDescent="0.2">
      <c r="A1610" s="1">
        <v>-1.6559999999999998E-2</v>
      </c>
    </row>
    <row r="1611" spans="1:1" x14ac:dyDescent="0.2">
      <c r="A1611" s="1">
        <v>9.0299999999999998E-3</v>
      </c>
    </row>
    <row r="1612" spans="1:1" x14ac:dyDescent="0.2">
      <c r="A1612" s="1">
        <v>1.3387E-2</v>
      </c>
    </row>
    <row r="1613" spans="1:1" x14ac:dyDescent="0.2">
      <c r="A1613" s="1">
        <v>1.879E-3</v>
      </c>
    </row>
    <row r="1614" spans="1:1" x14ac:dyDescent="0.2">
      <c r="A1614" s="1">
        <v>-1.9060000000000001E-2</v>
      </c>
    </row>
    <row r="1615" spans="1:1" x14ac:dyDescent="0.2">
      <c r="A1615" s="1">
        <v>-2.3500000000000001E-3</v>
      </c>
    </row>
    <row r="1616" spans="1:1" x14ac:dyDescent="0.2">
      <c r="A1616" s="1">
        <v>-5.6100000000000004E-3</v>
      </c>
    </row>
    <row r="1617" spans="1:1" x14ac:dyDescent="0.2">
      <c r="A1617" s="1">
        <v>6.5600000000000001E-4</v>
      </c>
    </row>
    <row r="1618" spans="1:1" x14ac:dyDescent="0.2">
      <c r="A1618" s="1">
        <v>-4.15E-3</v>
      </c>
    </row>
    <row r="1619" spans="1:1" x14ac:dyDescent="0.2">
      <c r="A1619" s="1">
        <v>-1.452E-2</v>
      </c>
    </row>
    <row r="1620" spans="1:1" x14ac:dyDescent="0.2">
      <c r="A1620" s="1">
        <v>-1.1299999999999999E-2</v>
      </c>
    </row>
    <row r="1621" spans="1:1" x14ac:dyDescent="0.2">
      <c r="A1621" s="1">
        <v>4.8190000000000004E-3</v>
      </c>
    </row>
    <row r="1622" spans="1:1" x14ac:dyDescent="0.2">
      <c r="A1622" s="1">
        <v>2.2780999999999999E-2</v>
      </c>
    </row>
    <row r="1623" spans="1:1" x14ac:dyDescent="0.2">
      <c r="A1623" s="1">
        <v>-4.1700000000000001E-3</v>
      </c>
    </row>
    <row r="1624" spans="1:1" x14ac:dyDescent="0.2">
      <c r="A1624" s="1">
        <v>-1.025E-2</v>
      </c>
    </row>
    <row r="1625" spans="1:1" x14ac:dyDescent="0.2">
      <c r="A1625" s="1">
        <v>-6.0999999999999997E-4</v>
      </c>
    </row>
    <row r="1626" spans="1:1" x14ac:dyDescent="0.2">
      <c r="A1626" s="1">
        <v>1.1134E-2</v>
      </c>
    </row>
    <row r="1627" spans="1:1" x14ac:dyDescent="0.2">
      <c r="A1627" s="1">
        <v>-5.3099999999999996E-3</v>
      </c>
    </row>
    <row r="1628" spans="1:1" x14ac:dyDescent="0.2">
      <c r="A1628" s="1">
        <v>1.94E-4</v>
      </c>
    </row>
    <row r="1629" spans="1:1" x14ac:dyDescent="0.2">
      <c r="A1629" s="1">
        <v>5.391E-3</v>
      </c>
    </row>
    <row r="1630" spans="1:1" x14ac:dyDescent="0.2">
      <c r="A1630" s="1">
        <v>-9.6699999999999998E-3</v>
      </c>
    </row>
    <row r="1631" spans="1:1" x14ac:dyDescent="0.2">
      <c r="A1631" s="1">
        <v>4.6959999999999997E-3</v>
      </c>
    </row>
    <row r="1632" spans="1:1" x14ac:dyDescent="0.2">
      <c r="A1632" s="1">
        <v>2.2870000000000001E-2</v>
      </c>
    </row>
    <row r="1633" spans="1:1" x14ac:dyDescent="0.2">
      <c r="A1633" s="1">
        <v>-3.2000000000000003E-4</v>
      </c>
    </row>
    <row r="1634" spans="1:1" x14ac:dyDescent="0.2">
      <c r="A1634" s="1">
        <v>7.685E-3</v>
      </c>
    </row>
    <row r="1635" spans="1:1" x14ac:dyDescent="0.2">
      <c r="A1635" s="1">
        <v>-8.4700000000000001E-3</v>
      </c>
    </row>
    <row r="1636" spans="1:1" x14ac:dyDescent="0.2">
      <c r="A1636" s="1">
        <v>2.4710000000000001E-3</v>
      </c>
    </row>
    <row r="1637" spans="1:1" x14ac:dyDescent="0.2">
      <c r="A1637" s="1">
        <v>-7.6800000000000002E-3</v>
      </c>
    </row>
    <row r="1638" spans="1:1" x14ac:dyDescent="0.2">
      <c r="A1638" s="1">
        <v>7.8799999999999996E-4</v>
      </c>
    </row>
    <row r="1639" spans="1:1" x14ac:dyDescent="0.2">
      <c r="A1639" s="1">
        <v>3.8769999999999998E-3</v>
      </c>
    </row>
    <row r="1640" spans="1:1" x14ac:dyDescent="0.2">
      <c r="A1640" s="1">
        <v>-1.17E-2</v>
      </c>
    </row>
    <row r="1641" spans="1:1" x14ac:dyDescent="0.2">
      <c r="A1641" s="1">
        <v>-1.406E-2</v>
      </c>
    </row>
    <row r="1642" spans="1:1" x14ac:dyDescent="0.2">
      <c r="A1642" s="1">
        <v>-5.8100000000000001E-3</v>
      </c>
    </row>
    <row r="1643" spans="1:1" x14ac:dyDescent="0.2">
      <c r="A1643" s="1">
        <v>-1.89E-3</v>
      </c>
    </row>
    <row r="1644" spans="1:1" x14ac:dyDescent="0.2">
      <c r="A1644" s="1">
        <v>2.2920000000000002E-3</v>
      </c>
    </row>
    <row r="1645" spans="1:1" x14ac:dyDescent="0.2">
      <c r="A1645" s="1">
        <v>1.9775999999999998E-2</v>
      </c>
    </row>
    <row r="1646" spans="1:1" x14ac:dyDescent="0.2">
      <c r="A1646" s="1">
        <v>-1.098E-2</v>
      </c>
    </row>
    <row r="1647" spans="1:1" x14ac:dyDescent="0.2">
      <c r="A1647" s="1">
        <v>-8.9099999999999995E-3</v>
      </c>
    </row>
    <row r="1648" spans="1:1" x14ac:dyDescent="0.2">
      <c r="A1648" s="1">
        <v>1.7708999999999999E-2</v>
      </c>
    </row>
    <row r="1649" spans="1:1" x14ac:dyDescent="0.2">
      <c r="A1649" s="1">
        <v>7.1190000000000003E-3</v>
      </c>
    </row>
    <row r="1650" spans="1:1" x14ac:dyDescent="0.2">
      <c r="A1650" s="1">
        <v>-9.3000000000000005E-4</v>
      </c>
    </row>
    <row r="1651" spans="1:1" x14ac:dyDescent="0.2">
      <c r="A1651" s="1">
        <v>-5.5999999999999999E-3</v>
      </c>
    </row>
    <row r="1652" spans="1:1" x14ac:dyDescent="0.2">
      <c r="A1652" s="1">
        <v>1.3315E-2</v>
      </c>
    </row>
    <row r="1653" spans="1:1" x14ac:dyDescent="0.2">
      <c r="A1653" s="1">
        <v>-9.7000000000000005E-4</v>
      </c>
    </row>
    <row r="1654" spans="1:1" x14ac:dyDescent="0.2">
      <c r="A1654" s="1">
        <v>-5.7600000000000004E-3</v>
      </c>
    </row>
    <row r="1655" spans="1:1" x14ac:dyDescent="0.2">
      <c r="A1655" s="1">
        <v>6.365E-3</v>
      </c>
    </row>
    <row r="1656" spans="1:1" x14ac:dyDescent="0.2">
      <c r="A1656" s="1">
        <v>2.8639999999999998E-3</v>
      </c>
    </row>
    <row r="1657" spans="1:1" x14ac:dyDescent="0.2">
      <c r="A1657" s="1">
        <v>-8.8000000000000003E-4</v>
      </c>
    </row>
    <row r="1658" spans="1:1" x14ac:dyDescent="0.2">
      <c r="A1658" s="1">
        <v>-3.5999999999999999E-3</v>
      </c>
    </row>
    <row r="1659" spans="1:1" x14ac:dyDescent="0.2">
      <c r="A1659" s="1">
        <v>-4.47E-3</v>
      </c>
    </row>
    <row r="1660" spans="1:1" x14ac:dyDescent="0.2">
      <c r="A1660" s="1">
        <v>-5.1599999999999997E-3</v>
      </c>
    </row>
    <row r="1661" spans="1:1" x14ac:dyDescent="0.2">
      <c r="A1661" s="1">
        <v>4.777E-3</v>
      </c>
    </row>
    <row r="1662" spans="1:1" x14ac:dyDescent="0.2">
      <c r="A1662" s="1">
        <v>-4.8999999999999998E-3</v>
      </c>
    </row>
    <row r="1663" spans="1:1" x14ac:dyDescent="0.2">
      <c r="A1663" s="1">
        <v>1.518E-3</v>
      </c>
    </row>
    <row r="1664" spans="1:1" x14ac:dyDescent="0.2">
      <c r="A1664" s="1">
        <v>1.4836999999999999E-2</v>
      </c>
    </row>
    <row r="1665" spans="1:1" x14ac:dyDescent="0.2">
      <c r="A1665" s="1">
        <v>8.685E-3</v>
      </c>
    </row>
    <row r="1666" spans="1:1" x14ac:dyDescent="0.2">
      <c r="A1666" s="1">
        <v>1.7600000000000001E-3</v>
      </c>
    </row>
    <row r="1667" spans="1:1" x14ac:dyDescent="0.2">
      <c r="A1667" s="1">
        <v>3.166E-3</v>
      </c>
    </row>
    <row r="1668" spans="1:1" x14ac:dyDescent="0.2">
      <c r="A1668" s="1">
        <v>-4.5900000000000003E-3</v>
      </c>
    </row>
    <row r="1669" spans="1:1" x14ac:dyDescent="0.2">
      <c r="A1669" s="1">
        <v>1.32E-3</v>
      </c>
    </row>
    <row r="1670" spans="1:1" x14ac:dyDescent="0.2">
      <c r="A1670" s="1">
        <v>-5.5799999999999999E-3</v>
      </c>
    </row>
    <row r="1671" spans="1:1" x14ac:dyDescent="0.2">
      <c r="A1671" s="1">
        <v>1.941E-3</v>
      </c>
    </row>
    <row r="1672" spans="1:1" x14ac:dyDescent="0.2">
      <c r="A1672" s="1">
        <v>-6.9999999999999999E-4</v>
      </c>
    </row>
    <row r="1673" spans="1:1" x14ac:dyDescent="0.2">
      <c r="A1673" s="1">
        <v>6.123E-3</v>
      </c>
    </row>
    <row r="1674" spans="1:1" x14ac:dyDescent="0.2">
      <c r="A1674" s="1">
        <v>3.0010000000000002E-3</v>
      </c>
    </row>
    <row r="1675" spans="1:1" x14ac:dyDescent="0.2">
      <c r="A1675" s="1">
        <v>1.841E-3</v>
      </c>
    </row>
    <row r="1676" spans="1:1" x14ac:dyDescent="0.2">
      <c r="A1676" s="1">
        <v>-6.0999999999999997E-4</v>
      </c>
    </row>
    <row r="1677" spans="1:1" x14ac:dyDescent="0.2">
      <c r="A1677" s="1">
        <v>4.888E-3</v>
      </c>
    </row>
    <row r="1678" spans="1:1" x14ac:dyDescent="0.2">
      <c r="A1678" s="1">
        <v>2.4220000000000001E-3</v>
      </c>
    </row>
    <row r="1679" spans="1:1" x14ac:dyDescent="0.2">
      <c r="A1679" s="1">
        <v>-1.128E-2</v>
      </c>
    </row>
    <row r="1680" spans="1:1" x14ac:dyDescent="0.2">
      <c r="A1680" s="1">
        <v>-5.13E-3</v>
      </c>
    </row>
    <row r="1681" spans="1:1" x14ac:dyDescent="0.2">
      <c r="A1681" s="1">
        <v>3.5750000000000001E-3</v>
      </c>
    </row>
    <row r="1682" spans="1:1" x14ac:dyDescent="0.2">
      <c r="A1682" s="1">
        <v>2.0000000000000001E-4</v>
      </c>
    </row>
    <row r="1683" spans="1:1" x14ac:dyDescent="0.2">
      <c r="A1683" s="1">
        <v>1.2069E-2</v>
      </c>
    </row>
    <row r="1684" spans="1:1" x14ac:dyDescent="0.2">
      <c r="A1684" s="1">
        <v>4.3839999999999999E-3</v>
      </c>
    </row>
    <row r="1685" spans="1:1" x14ac:dyDescent="0.2">
      <c r="A1685" s="1">
        <v>-1.73E-3</v>
      </c>
    </row>
    <row r="1686" spans="1:1" x14ac:dyDescent="0.2">
      <c r="A1686" s="1">
        <v>2.359E-3</v>
      </c>
    </row>
    <row r="1687" spans="1:1" x14ac:dyDescent="0.2">
      <c r="A1687" s="1">
        <v>5.5000000000000003E-4</v>
      </c>
    </row>
    <row r="1688" spans="1:1" x14ac:dyDescent="0.2">
      <c r="A1688" s="1">
        <v>-2.9299999999999999E-3</v>
      </c>
    </row>
    <row r="1689" spans="1:1" x14ac:dyDescent="0.2">
      <c r="A1689" s="1">
        <v>6.4079999999999996E-3</v>
      </c>
    </row>
    <row r="1690" spans="1:1" x14ac:dyDescent="0.2">
      <c r="A1690" s="1">
        <v>-6.1199999999999996E-3</v>
      </c>
    </row>
    <row r="1691" spans="1:1" x14ac:dyDescent="0.2">
      <c r="A1691" s="1">
        <v>-3.48E-3</v>
      </c>
    </row>
    <row r="1692" spans="1:1" x14ac:dyDescent="0.2">
      <c r="A1692" s="1">
        <v>8.7670000000000005E-3</v>
      </c>
    </row>
    <row r="1693" spans="1:1" x14ac:dyDescent="0.2">
      <c r="A1693" s="1">
        <v>7.0720000000000002E-3</v>
      </c>
    </row>
    <row r="1694" spans="1:1" x14ac:dyDescent="0.2">
      <c r="A1694" s="1">
        <v>6.3500000000000004E-4</v>
      </c>
    </row>
    <row r="1695" spans="1:1" x14ac:dyDescent="0.2">
      <c r="A1695" s="1">
        <v>1.552E-3</v>
      </c>
    </row>
    <row r="1696" spans="1:1" x14ac:dyDescent="0.2">
      <c r="A1696" s="1">
        <v>-3.2599999999999999E-3</v>
      </c>
    </row>
    <row r="1697" spans="1:1" x14ac:dyDescent="0.2">
      <c r="A1697" s="1">
        <v>-3.98E-3</v>
      </c>
    </row>
    <row r="1698" spans="1:1" x14ac:dyDescent="0.2">
      <c r="A1698" s="1">
        <v>1.5740000000000001E-3</v>
      </c>
    </row>
    <row r="1699" spans="1:1" x14ac:dyDescent="0.2">
      <c r="A1699" s="1">
        <v>1.2992999999999999E-2</v>
      </c>
    </row>
    <row r="1700" spans="1:1" x14ac:dyDescent="0.2">
      <c r="A1700" s="1">
        <v>4.1110000000000001E-3</v>
      </c>
    </row>
    <row r="1701" spans="1:1" x14ac:dyDescent="0.2">
      <c r="A1701" s="1">
        <v>-2.99E-3</v>
      </c>
    </row>
    <row r="1702" spans="1:1" x14ac:dyDescent="0.2">
      <c r="A1702" s="1">
        <v>2.0230000000000001E-3</v>
      </c>
    </row>
    <row r="1703" spans="1:1" x14ac:dyDescent="0.2">
      <c r="A1703" s="1">
        <v>2.0699999999999998E-3</v>
      </c>
    </row>
    <row r="1704" spans="1:1" x14ac:dyDescent="0.2">
      <c r="A1704" s="1">
        <v>-2.8400000000000001E-3</v>
      </c>
    </row>
    <row r="1705" spans="1:1" x14ac:dyDescent="0.2">
      <c r="A1705" s="1">
        <v>1.0772E-2</v>
      </c>
    </row>
    <row r="1706" spans="1:1" x14ac:dyDescent="0.2">
      <c r="A1706" s="1">
        <v>2.6180000000000001E-3</v>
      </c>
    </row>
    <row r="1707" spans="1:1" x14ac:dyDescent="0.2">
      <c r="A1707" s="1">
        <v>3.3800000000000002E-3</v>
      </c>
    </row>
    <row r="1708" spans="1:1" x14ac:dyDescent="0.2">
      <c r="A1708" s="1">
        <v>-4.2900000000000004E-3</v>
      </c>
    </row>
    <row r="1709" spans="1:1" x14ac:dyDescent="0.2">
      <c r="A1709" s="1">
        <v>8.0900000000000004E-4</v>
      </c>
    </row>
    <row r="1710" spans="1:1" x14ac:dyDescent="0.2">
      <c r="A1710" s="1">
        <v>1.124E-3</v>
      </c>
    </row>
    <row r="1711" spans="1:1" x14ac:dyDescent="0.2">
      <c r="A1711" s="2">
        <v>-2.5000000000000001E-5</v>
      </c>
    </row>
    <row r="1712" spans="1:1" x14ac:dyDescent="0.2">
      <c r="A1712" s="1">
        <v>5.6750000000000004E-3</v>
      </c>
    </row>
    <row r="1713" spans="1:1" x14ac:dyDescent="0.2">
      <c r="A1713" s="2">
        <v>6.2700000000000006E-5</v>
      </c>
    </row>
    <row r="1714" spans="1:1" x14ac:dyDescent="0.2">
      <c r="A1714" s="1">
        <v>3.607E-3</v>
      </c>
    </row>
    <row r="1715" spans="1:1" x14ac:dyDescent="0.2">
      <c r="A1715" s="1">
        <v>6.0569999999999999E-3</v>
      </c>
    </row>
    <row r="1716" spans="1:1" x14ac:dyDescent="0.2">
      <c r="A1716" s="1">
        <v>-8.7600000000000004E-3</v>
      </c>
    </row>
    <row r="1717" spans="1:1" x14ac:dyDescent="0.2">
      <c r="A1717" s="1">
        <v>9.6500000000000004E-4</v>
      </c>
    </row>
    <row r="1718" spans="1:1" x14ac:dyDescent="0.2">
      <c r="A1718" s="1">
        <v>-5.5999999999999995E-4</v>
      </c>
    </row>
    <row r="1719" spans="1:1" x14ac:dyDescent="0.2">
      <c r="A1719" s="1">
        <v>-8.6999999999999994E-3</v>
      </c>
    </row>
    <row r="1720" spans="1:1" x14ac:dyDescent="0.2">
      <c r="A1720" s="1">
        <v>-5.8E-4</v>
      </c>
    </row>
    <row r="1721" spans="1:1" x14ac:dyDescent="0.2">
      <c r="A1721" s="1">
        <v>-1.48E-3</v>
      </c>
    </row>
    <row r="1722" spans="1:1" x14ac:dyDescent="0.2">
      <c r="A1722" s="1">
        <v>1.1573E-2</v>
      </c>
    </row>
    <row r="1723" spans="1:1" x14ac:dyDescent="0.2">
      <c r="A1723" s="1">
        <v>2.1510000000000001E-3</v>
      </c>
    </row>
    <row r="1724" spans="1:1" x14ac:dyDescent="0.2">
      <c r="A1724" s="1">
        <v>2.7569999999999999E-3</v>
      </c>
    </row>
    <row r="1725" spans="1:1" x14ac:dyDescent="0.2">
      <c r="A1725" s="1">
        <v>-5.62E-3</v>
      </c>
    </row>
    <row r="1726" spans="1:1" x14ac:dyDescent="0.2">
      <c r="A1726" s="1">
        <v>2.9030000000000002E-3</v>
      </c>
    </row>
    <row r="1727" spans="1:1" x14ac:dyDescent="0.2">
      <c r="A1727" s="1">
        <v>2.6949999999999999E-3</v>
      </c>
    </row>
    <row r="1728" spans="1:1" x14ac:dyDescent="0.2">
      <c r="A1728" s="1">
        <v>7.3610000000000004E-3</v>
      </c>
    </row>
    <row r="1729" spans="1:1" x14ac:dyDescent="0.2">
      <c r="A1729" s="1">
        <v>3.297E-3</v>
      </c>
    </row>
    <row r="1730" spans="1:1" x14ac:dyDescent="0.2">
      <c r="A1730" s="1">
        <v>1.884E-3</v>
      </c>
    </row>
    <row r="1731" spans="1:1" x14ac:dyDescent="0.2">
      <c r="A1731" s="1">
        <v>4.8000000000000001E-4</v>
      </c>
    </row>
    <row r="1732" spans="1:1" x14ac:dyDescent="0.2">
      <c r="A1732" s="2">
        <v>7.3800000000000005E-5</v>
      </c>
    </row>
    <row r="1733" spans="1:1" x14ac:dyDescent="0.2">
      <c r="A1733" s="1">
        <v>1.99E-3</v>
      </c>
    </row>
    <row r="1734" spans="1:1" x14ac:dyDescent="0.2">
      <c r="A1734" s="1">
        <v>2.6840000000000002E-3</v>
      </c>
    </row>
    <row r="1735" spans="1:1" x14ac:dyDescent="0.2">
      <c r="A1735" s="1">
        <v>-3.0400000000000002E-3</v>
      </c>
    </row>
    <row r="1736" spans="1:1" x14ac:dyDescent="0.2">
      <c r="A1736" s="1">
        <v>-1.5350000000000001E-2</v>
      </c>
    </row>
    <row r="1737" spans="1:1" x14ac:dyDescent="0.2">
      <c r="A1737" s="1">
        <v>3.2729999999999999E-3</v>
      </c>
    </row>
    <row r="1738" spans="1:1" x14ac:dyDescent="0.2">
      <c r="A1738" s="1">
        <v>9.5840000000000005E-3</v>
      </c>
    </row>
    <row r="1739" spans="1:1" x14ac:dyDescent="0.2">
      <c r="A1739" s="1">
        <v>1.328E-3</v>
      </c>
    </row>
    <row r="1740" spans="1:1" x14ac:dyDescent="0.2">
      <c r="A1740" s="1">
        <v>-2.7299999999999998E-3</v>
      </c>
    </row>
    <row r="1741" spans="1:1" x14ac:dyDescent="0.2">
      <c r="A1741" s="1">
        <v>9.9220000000000003E-3</v>
      </c>
    </row>
    <row r="1742" spans="1:1" x14ac:dyDescent="0.2">
      <c r="A1742" s="1">
        <v>3.8609999999999998E-3</v>
      </c>
    </row>
    <row r="1743" spans="1:1" x14ac:dyDescent="0.2">
      <c r="A1743" s="1">
        <v>-1.2899999999999999E-3</v>
      </c>
    </row>
    <row r="1744" spans="1:1" x14ac:dyDescent="0.2">
      <c r="A1744" s="1">
        <v>-4.0099999999999997E-3</v>
      </c>
    </row>
    <row r="1745" spans="1:1" x14ac:dyDescent="0.2">
      <c r="A1745" s="1">
        <v>1.5510000000000001E-3</v>
      </c>
    </row>
    <row r="1746" spans="1:1" x14ac:dyDescent="0.2">
      <c r="A1746" s="1">
        <v>2.0479999999999999E-3</v>
      </c>
    </row>
    <row r="1747" spans="1:1" x14ac:dyDescent="0.2">
      <c r="A1747" s="1">
        <v>-1.9300000000000001E-3</v>
      </c>
    </row>
    <row r="1748" spans="1:1" x14ac:dyDescent="0.2">
      <c r="A1748" s="1">
        <v>8.1700000000000002E-4</v>
      </c>
    </row>
    <row r="1749" spans="1:1" x14ac:dyDescent="0.2">
      <c r="A1749" s="1">
        <v>8.1469999999999997E-3</v>
      </c>
    </row>
    <row r="1750" spans="1:1" x14ac:dyDescent="0.2">
      <c r="A1750" s="1">
        <v>5.5599999999999996E-4</v>
      </c>
    </row>
    <row r="1751" spans="1:1" x14ac:dyDescent="0.2">
      <c r="A1751" s="1">
        <v>-4.3800000000000002E-3</v>
      </c>
    </row>
    <row r="1752" spans="1:1" x14ac:dyDescent="0.2">
      <c r="A1752" s="1">
        <v>1.7949999999999999E-3</v>
      </c>
    </row>
    <row r="1753" spans="1:1" x14ac:dyDescent="0.2">
      <c r="A1753" s="1">
        <v>-7.2999999999999996E-4</v>
      </c>
    </row>
    <row r="1754" spans="1:1" x14ac:dyDescent="0.2">
      <c r="A1754" s="1">
        <v>-3.8500000000000001E-3</v>
      </c>
    </row>
    <row r="1755" spans="1:1" x14ac:dyDescent="0.2">
      <c r="A1755" s="1">
        <v>-4.9500000000000004E-3</v>
      </c>
    </row>
    <row r="1756" spans="1:1" x14ac:dyDescent="0.2">
      <c r="A1756" s="1">
        <v>4.8079999999999998E-3</v>
      </c>
    </row>
    <row r="1757" spans="1:1" x14ac:dyDescent="0.2">
      <c r="A1757" s="1">
        <v>7.3499999999999998E-3</v>
      </c>
    </row>
    <row r="1758" spans="1:1" x14ac:dyDescent="0.2">
      <c r="A1758" s="1">
        <v>-1.66E-3</v>
      </c>
    </row>
    <row r="1759" spans="1:1" x14ac:dyDescent="0.2">
      <c r="A1759" s="1">
        <v>-4.8500000000000001E-3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Indice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Andres Ubeda Mellina</cp:lastModifiedBy>
  <dcterms:created xsi:type="dcterms:W3CDTF">2026-01-22T10:50:02Z</dcterms:created>
  <dcterms:modified xsi:type="dcterms:W3CDTF">2026-01-22T12:39:38Z</dcterms:modified>
</cp:coreProperties>
</file>