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Projects\Any2Json\src\test\resources\data\"/>
    </mc:Choice>
  </mc:AlternateContent>
  <xr:revisionPtr revIDLastSave="0" documentId="13_ncr:1_{ECF023E8-DD30-44F9-A815-C93CFFCA285B}" xr6:coauthVersionLast="44" xr6:coauthVersionMax="44" xr10:uidLastSave="{00000000-0000-0000-0000-000000000000}"/>
  <bookViews>
    <workbookView xWindow="-120" yWindow="-120" windowWidth="29040" windowHeight="15840" xr2:uid="{61D0CECE-614F-4FD4-B48E-8B0895902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7" i="1" l="1"/>
</calcChain>
</file>

<file path=xl/sharedStrings.xml><?xml version="1.0" encoding="utf-8"?>
<sst xmlns="http://schemas.openxmlformats.org/spreadsheetml/2006/main" count="4" uniqueCount="1">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</sst>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 vertical="top" wrapText="1"/>
    </xf>
    <xf numFmtId="14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D65D-BEF6-4C50-B559-3D2384DA7927}">
  <dimension ref="B1:F11"/>
  <sheetViews>
    <sheetView tabSelected="1" workbookViewId="0">
      <selection activeCell="E12" sqref="E12"/>
    </sheetView>
  </sheetViews>
  <sheetFormatPr defaultRowHeight="15" x14ac:dyDescent="0.25"/>
  <sheetData>
    <row r="1" spans="2:6" ht="88.5" customHeight="1" x14ac:dyDescent="0.25">
      <c r="C1" s="8"/>
      <c r="E1" s="1"/>
      <c r="F1" s="2"/>
    </row>
    <row r="2" spans="2:6" x14ac:dyDescent="0.25">
      <c r="B2" s="1"/>
      <c r="D2" s="2"/>
    </row>
    <row r="4" spans="2:6" x14ac:dyDescent="0.25">
      <c r="D4" s="6">
        <v>123</v>
      </c>
    </row>
    <row r="5" spans="2:6" x14ac:dyDescent="0.25">
      <c r="D5" s="7"/>
      <c r="F5">
        <f>D4+1</f>
        <v>124</v>
      </c>
    </row>
    <row r="6" spans="2:6" x14ac:dyDescent="0.25">
      <c r="C6" s="3"/>
      <c r="D6" s="3"/>
    </row>
    <row r="7" spans="2:6" x14ac:dyDescent="0.25">
      <c r="C7" s="2" t="s">
        <v>0</v>
      </c>
      <c r="D7" s="2" t="b">
        <v>1</v>
      </c>
      <c r="F7" t="e">
        <f>fhdg</f>
        <v>#NAME?</v>
      </c>
    </row>
    <row r="11" spans="2:6" x14ac:dyDescent="0.25">
      <c r="C11" s="4"/>
      <c r="D11" s="5">
        <v>43739</v>
      </c>
      <c r="E11" s="5"/>
      <c r="F11" s="4"/>
    </row>
  </sheetData>
  <mergeCells count="2">
    <mergeCell ref="D11:E11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ROUSSEAU Romuald SINGAPORE</dc:creator>
  <cp:lastModifiedBy>ROUSSEAU Romuald SINGAPORE</cp:lastModifiedBy>
  <dcterms:created xsi:type="dcterms:W3CDTF">2019-11-27T01:41:40Z</dcterms:created>
  <dcterms:modified xsi:type="dcterms:W3CDTF">2019-12-02T09:44:20Z</dcterms:modified>
</cp:coreProperties>
</file>