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3778EAB3-0D45-4974-A8A8-DF8AD0B74F90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TestMap" sheetId="1" r:id="rId1"/>
  </sheets>
  <calcPr calcId="0"/>
</workbook>
</file>

<file path=xl/sharedStrings.xml><?xml version="1.0" encoding="utf-8"?>
<sst xmlns="http://schemas.openxmlformats.org/spreadsheetml/2006/main" count="7" uniqueCount="7">
  <si>
    <t>null</t>
  </si>
  <si>
    <t>s</t>
    <phoneticPr fontId="18"/>
  </si>
  <si>
    <t>1&gt;hp:33</t>
  </si>
  <si>
    <t>1&gt;hp:34</t>
  </si>
  <si>
    <t>8&gt;speed:1/range:2^0^0</t>
    <phoneticPr fontId="18"/>
  </si>
  <si>
    <t>8&gt;speed:-1.5/range:3^0^0</t>
    <phoneticPr fontId="18"/>
  </si>
  <si>
    <t>9&gt;speed:1.5/start:0^0^0/end:0^8^0/condition:block/lookAt:0^1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</si>
</sst>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AA50"/>
  <sheetViews>
    <sheetView tabSelected="1" topLeftCell="A19" workbookViewId="0">
      <selection activeCell="S30" sqref="S30"/>
    </sheetView>
  </sheetViews>
  <sheetFormatPr defaultColWidth="3.69921875" defaultRowHeight="18" x14ac:dyDescent="0.45"/>
  <cols>
    <col min="1" max="11" width="3.69921875" style="1" customWidth="1"/>
    <col min="12" max="15" width="3.69921875" style="1"/>
  </cols>
  <sheetData>
    <row r="1" spans="1:27" x14ac:dyDescent="0.45">
      <c r="A1" s="1" t="s">
        <v>0</v>
      </c>
    </row>
    <row r="2" spans="1:27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</row>
    <row r="3" spans="1:27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2</v>
      </c>
    </row>
    <row r="4" spans="1:27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2</v>
      </c>
    </row>
    <row r="5" spans="1:27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2</v>
      </c>
    </row>
    <row r="6" spans="1:27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</row>
    <row r="7" spans="1:27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</v>
      </c>
    </row>
    <row r="8" spans="1:27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2</v>
      </c>
    </row>
    <row r="9" spans="1:27" x14ac:dyDescent="0.45">
      <c r="A9" s="1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2</v>
      </c>
    </row>
    <row r="10" spans="1:27" x14ac:dyDescent="0.45">
      <c r="A10" s="1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</v>
      </c>
    </row>
    <row r="11" spans="1:27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2</v>
      </c>
    </row>
    <row r="12" spans="1:27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2</v>
      </c>
    </row>
    <row r="13" spans="1:27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2</v>
      </c>
    </row>
    <row r="14" spans="1:27" x14ac:dyDescent="0.4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2</v>
      </c>
    </row>
    <row r="15" spans="1:27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2</v>
      </c>
    </row>
    <row r="16" spans="1:27" x14ac:dyDescent="0.45">
      <c r="A16" s="1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2</v>
      </c>
    </row>
    <row r="17" spans="1:27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2</v>
      </c>
    </row>
    <row r="18" spans="1:27" x14ac:dyDescent="0.4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2</v>
      </c>
    </row>
    <row r="19" spans="1:27" x14ac:dyDescent="0.45">
      <c r="A19" s="1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2</v>
      </c>
    </row>
    <row r="20" spans="1:27" x14ac:dyDescent="0.45">
      <c r="A20" s="1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2</v>
      </c>
    </row>
    <row r="21" spans="1:27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2</v>
      </c>
    </row>
    <row r="22" spans="1:27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2</v>
      </c>
    </row>
    <row r="23" spans="1:27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2</v>
      </c>
    </row>
    <row r="24" spans="1:27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2</v>
      </c>
    </row>
    <row r="25" spans="1:27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2</v>
      </c>
    </row>
    <row r="26" spans="1:27" x14ac:dyDescent="0.45">
      <c r="A26" s="1">
        <v>2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0</v>
      </c>
      <c r="X26" s="1">
        <v>0</v>
      </c>
      <c r="Y26" s="1">
        <v>0</v>
      </c>
      <c r="Z26" s="1">
        <v>0</v>
      </c>
      <c r="AA26" s="1">
        <v>2</v>
      </c>
    </row>
    <row r="27" spans="1:27" x14ac:dyDescent="0.45">
      <c r="A27" s="1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2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2</v>
      </c>
    </row>
    <row r="28" spans="1:27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2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2</v>
      </c>
    </row>
    <row r="29" spans="1:27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2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1</v>
      </c>
      <c r="AA29" s="1">
        <v>2</v>
      </c>
    </row>
    <row r="30" spans="1:27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3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</v>
      </c>
    </row>
    <row r="31" spans="1:27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2</v>
      </c>
    </row>
    <row r="32" spans="1:27" x14ac:dyDescent="0.45">
      <c r="A32" s="1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</row>
    <row r="33" spans="1:27" x14ac:dyDescent="0.45">
      <c r="A33" s="1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3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3</v>
      </c>
      <c r="R33" s="1">
        <v>0</v>
      </c>
      <c r="S33" s="1">
        <v>0</v>
      </c>
      <c r="T33" s="1">
        <v>0</v>
      </c>
      <c r="U33" s="1">
        <v>0</v>
      </c>
      <c r="V33" s="1">
        <v>2</v>
      </c>
      <c r="W33" s="1">
        <v>0</v>
      </c>
      <c r="X33" s="1">
        <v>0</v>
      </c>
      <c r="Y33" s="1">
        <v>0</v>
      </c>
      <c r="Z33" s="1">
        <v>0</v>
      </c>
      <c r="AA33" s="1">
        <v>2</v>
      </c>
    </row>
    <row r="34" spans="1:27" x14ac:dyDescent="0.45">
      <c r="A34" s="1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2</v>
      </c>
      <c r="R34" s="1">
        <v>0</v>
      </c>
      <c r="S34" s="1">
        <v>0</v>
      </c>
      <c r="T34" s="1">
        <v>0</v>
      </c>
      <c r="U34" s="1">
        <v>0</v>
      </c>
      <c r="V34" s="1">
        <v>2</v>
      </c>
      <c r="W34" s="1">
        <v>0</v>
      </c>
      <c r="X34" s="1">
        <v>0</v>
      </c>
      <c r="Y34" s="1">
        <v>0</v>
      </c>
      <c r="Z34" s="1">
        <v>0</v>
      </c>
      <c r="AA34" s="1">
        <v>2</v>
      </c>
    </row>
    <row r="35" spans="1:27" x14ac:dyDescent="0.45">
      <c r="A35" s="1">
        <v>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2</v>
      </c>
      <c r="R35" s="1">
        <v>0</v>
      </c>
      <c r="S35" s="1">
        <v>0</v>
      </c>
      <c r="T35" s="1">
        <v>0</v>
      </c>
      <c r="U35" s="1">
        <v>0</v>
      </c>
      <c r="V35" s="1">
        <v>2</v>
      </c>
      <c r="W35" s="1">
        <v>0</v>
      </c>
      <c r="X35" s="1">
        <v>0</v>
      </c>
      <c r="Y35" s="1">
        <v>0</v>
      </c>
      <c r="Z35" s="1">
        <v>0</v>
      </c>
      <c r="AA35" s="1">
        <v>2</v>
      </c>
    </row>
    <row r="36" spans="1:27" x14ac:dyDescent="0.45">
      <c r="A36" s="1">
        <v>2</v>
      </c>
      <c r="B36" s="1">
        <v>0</v>
      </c>
      <c r="C36" s="1">
        <v>0</v>
      </c>
      <c r="D36" s="1">
        <v>0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</row>
    <row r="37" spans="1:27" x14ac:dyDescent="0.45">
      <c r="A37" s="1">
        <v>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 t="s">
        <v>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2</v>
      </c>
    </row>
    <row r="38" spans="1:27" x14ac:dyDescent="0.45">
      <c r="A38" s="1">
        <v>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 t="s">
        <v>3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2</v>
      </c>
    </row>
    <row r="39" spans="1:27" x14ac:dyDescent="0.45">
      <c r="A39" s="1">
        <v>2</v>
      </c>
      <c r="B39" s="1">
        <v>2</v>
      </c>
      <c r="C39" s="1">
        <v>2</v>
      </c>
      <c r="D39" s="1">
        <v>2</v>
      </c>
      <c r="E39" s="1" t="s">
        <v>6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</v>
      </c>
    </row>
    <row r="40" spans="1:27" x14ac:dyDescent="0.45">
      <c r="A40" s="1">
        <v>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2</v>
      </c>
    </row>
    <row r="41" spans="1:27" x14ac:dyDescent="0.4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2</v>
      </c>
    </row>
    <row r="42" spans="1:27" x14ac:dyDescent="0.45">
      <c r="A42" s="1">
        <v>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1</v>
      </c>
      <c r="AA42" s="1">
        <v>2</v>
      </c>
    </row>
    <row r="43" spans="1:27" x14ac:dyDescent="0.45">
      <c r="A43" s="1">
        <v>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2</v>
      </c>
    </row>
    <row r="44" spans="1:27" x14ac:dyDescent="0.45">
      <c r="A44" s="1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2</v>
      </c>
    </row>
    <row r="45" spans="1:27" x14ac:dyDescent="0.45">
      <c r="A45" s="1">
        <v>2</v>
      </c>
      <c r="B45" s="1">
        <v>0</v>
      </c>
      <c r="C45" s="1">
        <v>0</v>
      </c>
      <c r="D45" s="1">
        <v>0</v>
      </c>
      <c r="E45" s="1" t="s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2</v>
      </c>
    </row>
    <row r="46" spans="1:27" x14ac:dyDescent="0.45">
      <c r="A46" s="1">
        <v>2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 t="s">
        <v>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 t="s">
        <v>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2</v>
      </c>
    </row>
    <row r="47" spans="1:27" x14ac:dyDescent="0.45">
      <c r="A47" s="1">
        <v>2</v>
      </c>
      <c r="B47" s="1">
        <v>2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2</v>
      </c>
    </row>
    <row r="48" spans="1:27" x14ac:dyDescent="0.45">
      <c r="A48" s="1">
        <v>2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2</v>
      </c>
    </row>
    <row r="49" spans="1:27" x14ac:dyDescent="0.45">
      <c r="A49" s="1">
        <v>2</v>
      </c>
      <c r="B49" s="1">
        <v>2</v>
      </c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</v>
      </c>
    </row>
    <row r="50" spans="1:27" x14ac:dyDescent="0.4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2</v>
      </c>
    </row>
  </sheetData>
  <phoneticPr fontId="18"/>
  <conditionalFormatting sqref="A1 I50:T50 A50:O1048576 A46:T49 U46:AA50 A2:AA45">
    <cfRule type="cellIs" dxfId="3" priority="1" operator="equal">
      <formula>0</formula>
    </cfRule>
    <cfRule type="cellIs" dxfId="2" priority="2" operator="equal">
      <formula>2</formula>
    </cfRule>
  </conditionalFormatting>
  <conditionalFormatting sqref="A2:AA50">
    <cfRule type="cellIs" dxfId="1" priority="4" operator="equal">
      <formula>1</formula>
    </cfRule>
  </conditionalFormatting>
  <conditionalFormatting sqref="AB6">
    <cfRule type="cellIs" dxfId="0" priority="3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2024-12-06T04:47:33Z</dcterms:modified>
</cp:coreProperties>
</file>