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9_{58152E7B-FFC1-4CD0-B1E3-78C0AEF7323E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0"/>
</workbook>
</file>

<file path=xl/sharedStrings.xml><?xml version="1.0" encoding="utf-8"?>
<sst xmlns="http://schemas.openxmlformats.org/spreadsheetml/2006/main" count="4" uniqueCount="3">
  <si>
    <t>null</t>
  </si>
  <si>
    <t>s</t>
    <phoneticPr fontId="18"/>
  </si>
  <si>
    <t>8&gt;speed:1/range:2^0^0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</si>
</sst>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"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P50"/>
  <sheetViews>
    <sheetView tabSelected="1" topLeftCell="A25" workbookViewId="0">
      <selection activeCell="L41" sqref="L41"/>
    </sheetView>
  </sheetViews>
  <sheetFormatPr defaultColWidth="3.69921875" defaultRowHeight="18" x14ac:dyDescent="0.45"/>
  <cols>
    <col min="1" max="11" width="3.69921875" style="1" customWidth="1"/>
    <col min="12" max="15" width="3.69921875" style="1"/>
  </cols>
  <sheetData>
    <row r="1" spans="1:16" x14ac:dyDescent="0.45">
      <c r="A1" s="1" t="s">
        <v>0</v>
      </c>
    </row>
    <row r="2" spans="1:16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</row>
    <row r="3" spans="1:16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</row>
    <row r="4" spans="1:16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6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</row>
    <row r="6" spans="1:16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</v>
      </c>
    </row>
    <row r="7" spans="1:16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</row>
    <row r="8" spans="1:16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</row>
    <row r="9" spans="1:16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</row>
    <row r="10" spans="1:16" x14ac:dyDescent="0.45">
      <c r="A10" s="1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</row>
    <row r="11" spans="1:16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</row>
    <row r="12" spans="1:16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2</v>
      </c>
    </row>
    <row r="13" spans="1:16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</row>
    <row r="14" spans="1:16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</row>
    <row r="15" spans="1:16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</row>
    <row r="16" spans="1:16" x14ac:dyDescent="0.45">
      <c r="A16" s="1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</row>
    <row r="17" spans="1:16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</row>
    <row r="18" spans="1:16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</row>
    <row r="19" spans="1:16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</row>
    <row r="20" spans="1:16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</v>
      </c>
    </row>
    <row r="21" spans="1:16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</row>
    <row r="22" spans="1:16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</v>
      </c>
    </row>
    <row r="23" spans="1:16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</v>
      </c>
    </row>
    <row r="24" spans="1:16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</v>
      </c>
    </row>
    <row r="25" spans="1:16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</v>
      </c>
    </row>
    <row r="26" spans="1:16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</row>
    <row r="27" spans="1:16" x14ac:dyDescent="0.45">
      <c r="A27" s="1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</row>
    <row r="28" spans="1:16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</row>
    <row r="29" spans="1:16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</v>
      </c>
    </row>
    <row r="30" spans="1:16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</v>
      </c>
    </row>
    <row r="31" spans="1:16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</row>
    <row r="32" spans="1:16" x14ac:dyDescent="0.45">
      <c r="A32" s="1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</row>
    <row r="33" spans="1:16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2</v>
      </c>
    </row>
    <row r="34" spans="1:16" x14ac:dyDescent="0.45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2</v>
      </c>
    </row>
    <row r="35" spans="1:16" x14ac:dyDescent="0.45">
      <c r="A35" s="1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</row>
    <row r="36" spans="1:16" x14ac:dyDescent="0.45">
      <c r="A36" s="1">
        <v>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</row>
    <row r="37" spans="1:16" x14ac:dyDescent="0.45">
      <c r="A37" s="1">
        <v>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</v>
      </c>
    </row>
    <row r="38" spans="1:16" x14ac:dyDescent="0.45">
      <c r="A38" s="1">
        <v>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2</v>
      </c>
    </row>
    <row r="39" spans="1:16" x14ac:dyDescent="0.45">
      <c r="A39" s="1">
        <v>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2</v>
      </c>
    </row>
    <row r="40" spans="1:16" x14ac:dyDescent="0.45">
      <c r="A40" s="1">
        <v>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2</v>
      </c>
    </row>
    <row r="41" spans="1:16" x14ac:dyDescent="0.4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 t="s">
        <v>2</v>
      </c>
      <c r="I41" s="1" t="s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2</v>
      </c>
    </row>
    <row r="42" spans="1:16" x14ac:dyDescent="0.45">
      <c r="A42" s="1">
        <v>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0</v>
      </c>
      <c r="P42" s="1">
        <v>2</v>
      </c>
    </row>
    <row r="43" spans="1:16" x14ac:dyDescent="0.45">
      <c r="A43" s="1">
        <v>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0</v>
      </c>
      <c r="P43" s="1">
        <v>2</v>
      </c>
    </row>
    <row r="44" spans="1:16" x14ac:dyDescent="0.45">
      <c r="A44" s="1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0</v>
      </c>
      <c r="P44" s="1">
        <v>2</v>
      </c>
    </row>
    <row r="45" spans="1:16" x14ac:dyDescent="0.45">
      <c r="A45" s="1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0</v>
      </c>
      <c r="P45" s="1">
        <v>2</v>
      </c>
    </row>
    <row r="46" spans="1:16" x14ac:dyDescent="0.45">
      <c r="A46" s="1">
        <v>2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0</v>
      </c>
      <c r="N46" s="1">
        <v>0</v>
      </c>
      <c r="O46" s="1">
        <v>0</v>
      </c>
      <c r="P46" s="1">
        <v>2</v>
      </c>
    </row>
    <row r="47" spans="1:16" x14ac:dyDescent="0.45">
      <c r="A47" s="1">
        <v>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2</v>
      </c>
    </row>
    <row r="48" spans="1:16" x14ac:dyDescent="0.45">
      <c r="A48" s="1">
        <v>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2</v>
      </c>
    </row>
    <row r="49" spans="1:16" x14ac:dyDescent="0.45">
      <c r="A49" s="1">
        <v>2</v>
      </c>
      <c r="B49" s="1">
        <v>0</v>
      </c>
      <c r="C49" s="1" t="s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2</v>
      </c>
    </row>
    <row r="50" spans="1:16" x14ac:dyDescent="0.4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</row>
  </sheetData>
  <phoneticPr fontId="18"/>
  <conditionalFormatting sqref="A1 A46:T49 I50:T50 U46:Z50 P46:P50 A50:O1048576 A2:Z40 A43:Z45 B43:O49 A41:G42 J41:Z42 B22:O41 H42:I42">
    <cfRule type="cellIs" dxfId="5" priority="3" operator="equal">
      <formula>0</formula>
    </cfRule>
    <cfRule type="cellIs" dxfId="4" priority="4" operator="equal">
      <formula>2</formula>
    </cfRule>
  </conditionalFormatting>
  <conditionalFormatting sqref="A2:Z50">
    <cfRule type="cellIs" dxfId="3" priority="6" operator="equal">
      <formula>1</formula>
    </cfRule>
  </conditionalFormatting>
  <conditionalFormatting sqref="AB6">
    <cfRule type="cellIs" dxfId="2" priority="5" operator="equal">
      <formula>2</formula>
    </cfRule>
  </conditionalFormatting>
  <conditionalFormatting sqref="AB1:XFD1048576 A1:Z1048576">
    <cfRule type="beginsWith" dxfId="1" priority="1" operator="beginsWith" text="1&gt;">
      <formula>LEFT(A1,LEN("1&gt;"))="1&gt;"</formula>
    </cfRule>
    <cfRule type="beginsWith" dxfId="0" priority="2" operator="beginsWith" text="3&gt;">
      <formula>LEFT(A1,LEN("3&gt;"))="3&gt;"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2024-12-10T02:59:05Z</dcterms:modified>
</cp:coreProperties>
</file>