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8520EE11-43C4-46DF-9707-8DC60D031F2D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TestMap" sheetId="1" r:id="rId1"/>
  </sheets>
  <calcPr calcId="0"/>
</workbook>
</file>

<file path=xl/sharedStrings.xml><?xml version="1.0" encoding="utf-8"?>
<sst xmlns="http://schemas.openxmlformats.org/spreadsheetml/2006/main" count="1" uniqueCount="1">
  <si>
    <t>null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</si>
</sst>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O50"/>
  <sheetViews>
    <sheetView tabSelected="1" topLeftCell="A31" workbookViewId="0">
      <selection activeCell="R4" sqref="R4"/>
    </sheetView>
  </sheetViews>
  <sheetFormatPr defaultColWidth="3.69921875" defaultRowHeight="18" x14ac:dyDescent="0.45"/>
  <cols>
    <col min="1" max="11" width="3.69921875" style="1" customWidth="1"/>
    <col min="12" max="15" width="3.69921875" style="1"/>
  </cols>
  <sheetData>
    <row r="1" spans="1:15" x14ac:dyDescent="0.4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</row>
    <row r="3" spans="1:15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</row>
    <row r="4" spans="1:15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</v>
      </c>
    </row>
    <row r="5" spans="1:15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</v>
      </c>
    </row>
    <row r="6" spans="1:15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2</v>
      </c>
    </row>
    <row r="7" spans="1:15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</v>
      </c>
    </row>
    <row r="8" spans="1:15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</v>
      </c>
    </row>
    <row r="9" spans="1:15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</v>
      </c>
    </row>
    <row r="10" spans="1:15" x14ac:dyDescent="0.45">
      <c r="A10" s="1">
        <v>2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</row>
    <row r="11" spans="1:15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</row>
    <row r="12" spans="1:15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</row>
    <row r="13" spans="1:15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</v>
      </c>
    </row>
    <row r="14" spans="1:15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</v>
      </c>
    </row>
    <row r="15" spans="1:15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</row>
    <row r="16" spans="1:15" x14ac:dyDescent="0.45">
      <c r="A16" s="1">
        <v>2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</v>
      </c>
    </row>
    <row r="17" spans="1:15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</v>
      </c>
    </row>
    <row r="18" spans="1:15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</row>
    <row r="19" spans="1:15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</v>
      </c>
    </row>
    <row r="20" spans="1:15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</row>
    <row r="21" spans="1:15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</row>
    <row r="22" spans="1:15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</row>
    <row r="23" spans="1:15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</row>
    <row r="24" spans="1:15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</v>
      </c>
    </row>
    <row r="25" spans="1:15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</row>
    <row r="26" spans="1:15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</v>
      </c>
    </row>
    <row r="27" spans="1:15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</v>
      </c>
    </row>
    <row r="28" spans="1:15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</v>
      </c>
    </row>
    <row r="29" spans="1:15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</v>
      </c>
    </row>
    <row r="30" spans="1:15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</v>
      </c>
    </row>
    <row r="31" spans="1:15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</v>
      </c>
    </row>
    <row r="32" spans="1:15" x14ac:dyDescent="0.45">
      <c r="A32" s="1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</row>
    <row r="33" spans="1:15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</row>
    <row r="34" spans="1:15" x14ac:dyDescent="0.45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</v>
      </c>
    </row>
    <row r="35" spans="1:15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</v>
      </c>
    </row>
    <row r="36" spans="1:15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</v>
      </c>
    </row>
    <row r="37" spans="1:15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</v>
      </c>
    </row>
    <row r="38" spans="1:15" x14ac:dyDescent="0.45">
      <c r="A38" s="1">
        <v>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</v>
      </c>
    </row>
    <row r="39" spans="1:15" x14ac:dyDescent="0.45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</v>
      </c>
    </row>
    <row r="40" spans="1:15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</row>
    <row r="41" spans="1:15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</v>
      </c>
    </row>
    <row r="42" spans="1:15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</row>
    <row r="43" spans="1:15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</v>
      </c>
    </row>
    <row r="44" spans="1:15" x14ac:dyDescent="0.45">
      <c r="A44" s="1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</v>
      </c>
    </row>
    <row r="45" spans="1:15" x14ac:dyDescent="0.45">
      <c r="A45" s="1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</v>
      </c>
    </row>
    <row r="46" spans="1:15" x14ac:dyDescent="0.45">
      <c r="A46" s="1">
        <v>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</v>
      </c>
    </row>
    <row r="47" spans="1:15" x14ac:dyDescent="0.45">
      <c r="A47" s="1">
        <v>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</v>
      </c>
    </row>
    <row r="48" spans="1:15" x14ac:dyDescent="0.45">
      <c r="A48" s="1">
        <v>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</v>
      </c>
    </row>
    <row r="49" spans="1:15" x14ac:dyDescent="0.45">
      <c r="A49" s="1">
        <v>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</v>
      </c>
    </row>
    <row r="50" spans="1:15" x14ac:dyDescent="0.4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</row>
  </sheetData>
  <phoneticPr fontId="18"/>
  <conditionalFormatting sqref="A2:O50">
    <cfRule type="cellIs" dxfId="4" priority="4" operator="equal">
      <formula>1</formula>
    </cfRule>
  </conditionalFormatting>
  <conditionalFormatting sqref="AB6">
    <cfRule type="cellIs" dxfId="3" priority="3" operator="equal">
      <formula>2</formula>
    </cfRule>
  </conditionalFormatting>
  <conditionalFormatting sqref="A2:O1048576 A1">
    <cfRule type="cellIs" dxfId="2" priority="2" operator="equal">
      <formula>2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2024-10-24T00:45:58Z</dcterms:modified>
</cp:coreProperties>
</file>