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1B3C0B62-3EB3-4C3E-AAE0-7CCC064FC72F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TestMap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<sst xmlns="http://schemas.openxmlformats.org/spreadsheetml/2006/main" count="1" uniqueCount="1">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</sst>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L22"/>
  <sheetViews>
    <sheetView tabSelected="1" workbookViewId="0">
      <selection activeCell="W12" sqref="W12"/>
    </sheetView>
  </sheetViews>
  <sheetFormatPr defaultColWidth="3.69921875" defaultRowHeight="18" x14ac:dyDescent="0.45"/>
  <cols>
    <col min="1" max="11" width="3.69921875" customWidth="1"/>
  </cols>
  <sheetData>
    <row r="1" spans="1:12" x14ac:dyDescent="0.45">
      <c r="A1" t="s">
        <v>0</v>
      </c>
    </row>
    <row r="2" spans="1:12" x14ac:dyDescent="0.4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</row>
    <row r="4" spans="1:12" x14ac:dyDescent="0.4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4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4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 x14ac:dyDescent="0.4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4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4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45">
      <c r="A10" s="1">
        <v>0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4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4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4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</row>
    <row r="14" spans="1:12" x14ac:dyDescent="0.4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x14ac:dyDescent="0.4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 x14ac:dyDescent="0.45">
      <c r="A16" s="1">
        <v>0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4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4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x14ac:dyDescent="0.4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 x14ac:dyDescent="0.4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1:12" x14ac:dyDescent="0.4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1:12" x14ac:dyDescent="0.4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</sheetData>
  <phoneticPr fontId="18"/>
  <conditionalFormatting sqref="A2:L2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2024-10-18T00:33:14Z</dcterms:modified>
</cp:coreProperties>
</file>