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כן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כן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לבדוק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כן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  <row r="75">
      <c r="A75" t="inlineStr">
        <is>
          <t>מוצרי צריכה נוספים</t>
        </is>
      </c>
      <c r="B75" t="inlineStr">
        <is>
          <t>קסדות</t>
        </is>
      </c>
      <c r="C75" t="inlineStr">
        <is>
          <t>כן</t>
        </is>
      </c>
      <c r="D75" t="inlineStr">
        <is>
          <t>לבדוק</t>
        </is>
      </c>
      <c r="E75" t="inlineStr">
        <is>
          <t>לבדוק</t>
        </is>
      </c>
      <c r="F75" t="inlineStr">
        <is>
          <t>לבדוק</t>
        </is>
      </c>
      <c r="G75" t="inlineStr">
        <is>
          <t>לבדוק</t>
        </is>
      </c>
      <c r="H75" t="inlineStr">
        <is>
          <t>לבדוק</t>
        </is>
      </c>
      <c r="K75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Roni Kahn - DSV</dc:creator>
  <dcterms:created xmlns:dcterms="http://purl.org/dc/terms/" xmlns:xsi="http://www.w3.org/2001/XMLSchema-instance" xsi:type="dcterms:W3CDTF">2026-08-18T11:28:43Z</dcterms:created>
  <dcterms:modified xmlns:dcterms="http://purl.org/dc/terms/" xmlns:xsi="http://www.w3.org/2001/XMLSchema-instance" xsi:type="dcterms:W3CDTF">2026-10-13T15:55:08Z</dcterms:modified>
</cp:coreProperties>
</file>

<file path=docProps/custom.xml><?xml version="1.0" encoding="utf-8"?>
<Properties xmlns="http://schemas.openxmlformats.org/officeDocument/2006/custom-properties">
  <property name="MSIP_Label_fc6c1fee-2f04-49ca-98cf-bcf61896c7fa_Enabled" fmtid="{D5CDD505-2E9C-101B-9397-08002B2CF9AE}" pid="2">
    <vt:lpwstr xmlns:vt="http://schemas.openxmlformats.org/officeDocument/2006/docPropsVTypes">true</vt:lpwstr>
  </property>
  <property name="MSIP_Label_fc6c1fee-2f04-49ca-98cf-bcf61896c7fa_SetDate" fmtid="{D5CDD505-2E9C-101B-9397-08002B2CF9AE}" pid="3">
    <vt:lpwstr xmlns:vt="http://schemas.openxmlformats.org/officeDocument/2006/docPropsVTypes">2026-08-18T11:31:20Z</vt:lpwstr>
  </property>
  <property name="MSIP_Label_fc6c1fee-2f04-49ca-98cf-bcf61896c7fa_Method" fmtid="{D5CDD505-2E9C-101B-9397-08002B2CF9AE}" pid="4">
    <vt:lpwstr xmlns:vt="http://schemas.openxmlformats.org/officeDocument/2006/docPropsVTypes">Standard</vt:lpwstr>
  </property>
  <property name="MSIP_Label_fc6c1fee-2f04-49ca-98cf-bcf61896c7fa_Name" fmtid="{D5CDD505-2E9C-101B-9397-08002B2CF9AE}" pid="5">
    <vt:lpwstr xmlns:vt="http://schemas.openxmlformats.org/officeDocument/2006/docPropsVTypes">Internal</vt:lpwstr>
  </property>
  <property name="MSIP_Label_fc6c1fee-2f04-49ca-98cf-bcf61896c7fa_SiteId" fmtid="{D5CDD505-2E9C-101B-9397-08002B2CF9AE}" pid="6">
    <vt:lpwstr xmlns:vt="http://schemas.openxmlformats.org/officeDocument/2006/docPropsVTypes">4a90c23a-3ece-4ef2-b857-522f23b8204c</vt:lpwstr>
  </property>
  <property name="MSIP_Label_fc6c1fee-2f04-49ca-98cf-bcf61896c7fa_ActionId" fmtid="{D5CDD505-2E9C-101B-9397-08002B2CF9AE}" pid="7">
    <vt:lpwstr xmlns:vt="http://schemas.openxmlformats.org/officeDocument/2006/docPropsVTypes">ba2c6f2a-0e95-4f42-8d34-5426c63b230d</vt:lpwstr>
  </property>
  <property name="MSIP_Label_fc6c1fee-2f04-49ca-98cf-bcf61896c7fa_ContentBits" fmtid="{D5CDD505-2E9C-101B-9397-08002B2CF9AE}" pid="8">
    <vt:lpwstr xmlns:vt="http://schemas.openxmlformats.org/officeDocument/2006/docPropsVTypes">2</vt:lpwstr>
  </property>
  <property name="MSIP_Label_fc6c1fee-2f04-49ca-98cf-bcf61896c7fa_Tag" fmtid="{D5CDD505-2E9C-101B-9397-08002B2CF9AE}" pid="9">
    <vt:lpwstr xmlns:vt="http://schemas.openxmlformats.org/officeDocument/2006/docPropsVTypes">10, 3, 0, 2</vt:lpwstr>
  </property>
</Properties>
</file>