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2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לבדוק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לבדוק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כן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לבדוק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לבדוק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כן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לבדוק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t="inlineStr">
        <is>
          <t>רכב ותחבורה</t>
        </is>
      </c>
      <c r="B58" t="inlineStr">
        <is>
          <t>מצבר ייעודי לרכב</t>
        </is>
      </c>
      <c r="C58" t="inlineStr">
        <is>
          <t>לבדוק</t>
        </is>
      </c>
      <c r="D58" t="inlineStr">
        <is>
          <t>לבדוק</t>
        </is>
      </c>
      <c r="E58" t="inlineStr">
        <is>
          <t>כן</t>
        </is>
      </c>
      <c r="F58" t="inlineStr">
        <is>
          <t>לבדוק</t>
        </is>
      </c>
      <c r="G58" t="inlineStr">
        <is>
          <t>לבדוק</t>
        </is>
      </c>
      <c r="H58" t="inlineStr">
        <is>
          <t>לבדוק</t>
        </is>
      </c>
      <c r="K58" t="inlineStr">
        <is>
          <t>חסר</t>
        </is>
      </c>
    </row>
    <row r="59">
      <c r="A59" t="inlineStr">
        <is>
          <t>טקסטיל וריהוט</t>
        </is>
      </c>
      <c r="B59" t="inlineStr">
        <is>
          <t>ריהוט</t>
        </is>
      </c>
      <c r="C59" t="inlineStr">
        <is>
          <t>לבדוק</t>
        </is>
      </c>
      <c r="D59" t="inlineStr">
        <is>
          <t>לבדוק</t>
        </is>
      </c>
      <c r="E59" t="inlineStr">
        <is>
          <t>לבדוק</t>
        </is>
      </c>
      <c r="F59" t="inlineStr">
        <is>
          <t>לבדוק</t>
        </is>
      </c>
      <c r="G59" t="inlineStr">
        <is>
          <t>לבדוק</t>
        </is>
      </c>
      <c r="H59" t="inlineStr">
        <is>
          <t>לבדוק</t>
        </is>
      </c>
      <c r="K59" t="inlineStr">
        <is>
          <t>חסר</t>
        </is>
      </c>
    </row>
    <row r="60">
      <c r="A60" t="inlineStr">
        <is>
          <t>חשמל ואלקטרוניקה</t>
        </is>
      </c>
      <c r="B60" t="inlineStr">
        <is>
          <t>ציוד הכולל סוללה</t>
        </is>
      </c>
      <c r="C60" t="inlineStr">
        <is>
          <t>לבדוק</t>
        </is>
      </c>
      <c r="D60" t="inlineStr">
        <is>
          <t>לבדוק</t>
        </is>
      </c>
      <c r="E60" t="inlineStr">
        <is>
          <t>לבדוק</t>
        </is>
      </c>
      <c r="F60" t="inlineStr">
        <is>
          <t>לבדוק</t>
        </is>
      </c>
      <c r="G60" t="inlineStr">
        <is>
          <t>לבדוק</t>
        </is>
      </c>
      <c r="H60" t="inlineStr">
        <is>
          <t>לבדוק</t>
        </is>
      </c>
      <c r="K60" t="inlineStr">
        <is>
          <t>חסר</t>
        </is>
      </c>
    </row>
    <row r="61">
      <c r="A61" s="2" t="inlineStr">
        <is>
          <t>אחר</t>
        </is>
      </c>
      <c r="B61" s="2" t="inlineStr">
        <is>
          <t>משפחה נוספת להשלמה ידנית</t>
        </is>
      </c>
      <c r="C61" s="3" t="inlineStr">
        <is>
          <t>לבדוק</t>
        </is>
      </c>
      <c r="D61" s="3" t="inlineStr">
        <is>
          <t>לבדוק</t>
        </is>
      </c>
      <c r="E61" s="3" t="inlineStr">
        <is>
          <t>לבדוק</t>
        </is>
      </c>
      <c r="F61" s="3" t="inlineStr">
        <is>
          <t>לבדוק</t>
        </is>
      </c>
      <c r="G61" s="3" t="inlineStr">
        <is>
          <t>לבדוק</t>
        </is>
      </c>
      <c r="H61" s="3" t="inlineStr">
        <is>
          <t>לבדוק</t>
        </is>
      </c>
      <c r="I61" s="4" t="n"/>
      <c r="J61" s="4" t="n"/>
      <c r="K61" s="5" t="inlineStr">
        <is>
          <t>חסר</t>
        </is>
      </c>
      <c r="L61" s="4" t="n"/>
    </row>
    <row r="62">
      <c r="A62" t="inlineStr">
        <is>
          <t>מזון ומשקאות</t>
        </is>
      </c>
      <c r="B62" t="inlineStr">
        <is>
          <t>בעלי חיים</t>
        </is>
      </c>
      <c r="C62" t="inlineStr">
        <is>
          <t>לבדוק</t>
        </is>
      </c>
      <c r="D62" t="inlineStr">
        <is>
          <t>לבדוק</t>
        </is>
      </c>
      <c r="E62" t="inlineStr">
        <is>
          <t>לבדוק</t>
        </is>
      </c>
      <c r="F62" t="inlineStr">
        <is>
          <t>לבדוק</t>
        </is>
      </c>
      <c r="G62" t="inlineStr">
        <is>
          <t>כן</t>
        </is>
      </c>
      <c r="H62" t="inlineStr">
        <is>
          <t>לבדוק</t>
        </is>
      </c>
      <c r="K62" t="inlineStr">
        <is>
          <t>חסר</t>
        </is>
      </c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Roni Kahn - DSV</dc:creator>
  <dcterms:created xsi:type="dcterms:W3CDTF">2026-08-18T11:28:43Z</dcterms:created>
  <dcterms:modified xsi:type="dcterms:W3CDTF">2026-08-26T16:57:42Z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2026-08-18T11:31:20Z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ba2c6f2a-0e95-4f42-8d34-5426c63b230d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10, 3, 0, 2</vt:lpwstr>
  </property>
</Properties>
</file>