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3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כן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2026-08-27T06:37:53Z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