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Филиппов\"/>
    </mc:Choice>
  </mc:AlternateContent>
  <bookViews>
    <workbookView xWindow="0" yWindow="0" windowWidth="21600" windowHeight="963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4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1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9.140625" style="18"/>
    <col min="2" max="16" width="3.7109375" bestFit="1" customWidth="1"/>
    <col min="17" max="17" width="9.140625" style="18"/>
    <col min="18" max="32" width="3.85546875" customWidth="1"/>
    <col min="33" max="58" width="9.140625" style="18"/>
  </cols>
  <sheetData>
    <row r="1" spans="2:32" s="18" customFormat="1" ht="15.75" thickBot="1" x14ac:dyDescent="0.3"/>
    <row r="2" spans="2:32" x14ac:dyDescent="0.25">
      <c r="B2" s="1">
        <v>58</v>
      </c>
      <c r="C2" s="2">
        <v>42</v>
      </c>
      <c r="D2" s="2">
        <v>-56</v>
      </c>
      <c r="E2" s="2">
        <v>27</v>
      </c>
      <c r="F2" s="2">
        <v>-39</v>
      </c>
      <c r="G2" s="2">
        <v>20</v>
      </c>
      <c r="H2" s="3">
        <v>54</v>
      </c>
      <c r="I2" s="1">
        <v>26</v>
      </c>
      <c r="J2" s="2">
        <v>84</v>
      </c>
      <c r="K2" s="2">
        <v>-40</v>
      </c>
      <c r="L2" s="2">
        <v>9</v>
      </c>
      <c r="M2" s="2">
        <v>-6</v>
      </c>
      <c r="N2" s="2">
        <v>60</v>
      </c>
      <c r="O2" s="2">
        <v>66</v>
      </c>
      <c r="P2" s="3">
        <v>48</v>
      </c>
      <c r="R2" s="10"/>
      <c r="S2" s="13"/>
      <c r="T2" s="13"/>
      <c r="U2" s="13"/>
      <c r="V2" s="13"/>
      <c r="W2" s="13"/>
      <c r="X2" s="14"/>
      <c r="Y2" s="10"/>
      <c r="Z2" s="13"/>
      <c r="AA2" s="13"/>
      <c r="AB2" s="13"/>
      <c r="AC2" s="13"/>
      <c r="AD2" s="13"/>
      <c r="AE2" s="13"/>
      <c r="AF2" s="14"/>
    </row>
    <row r="3" spans="2:32" x14ac:dyDescent="0.25">
      <c r="B3" s="4">
        <v>52</v>
      </c>
      <c r="C3" s="5">
        <v>7</v>
      </c>
      <c r="D3" s="5">
        <v>-63</v>
      </c>
      <c r="E3" s="5">
        <v>43</v>
      </c>
      <c r="F3" s="5">
        <v>61</v>
      </c>
      <c r="G3" s="5">
        <v>-9</v>
      </c>
      <c r="H3" s="6">
        <v>-48</v>
      </c>
      <c r="I3" s="4">
        <v>17</v>
      </c>
      <c r="J3" s="5">
        <v>57</v>
      </c>
      <c r="K3" s="5">
        <v>-74</v>
      </c>
      <c r="L3" s="5">
        <v>-73</v>
      </c>
      <c r="M3" s="5">
        <v>14</v>
      </c>
      <c r="N3" s="5">
        <v>-5</v>
      </c>
      <c r="O3" s="5">
        <v>-16</v>
      </c>
      <c r="P3" s="6">
        <v>53</v>
      </c>
      <c r="R3" s="11"/>
      <c r="S3" s="5"/>
      <c r="T3" s="5"/>
      <c r="U3" s="5"/>
      <c r="V3" s="5"/>
      <c r="W3" s="5"/>
      <c r="X3" s="6"/>
      <c r="Y3" s="11"/>
      <c r="Z3" s="5"/>
      <c r="AA3" s="5"/>
      <c r="AB3" s="5"/>
      <c r="AC3" s="5"/>
      <c r="AD3" s="5"/>
      <c r="AE3" s="5"/>
      <c r="AF3" s="6"/>
    </row>
    <row r="4" spans="2:32" x14ac:dyDescent="0.25">
      <c r="B4" s="4">
        <v>17</v>
      </c>
      <c r="C4" s="5">
        <v>-58</v>
      </c>
      <c r="D4" s="5">
        <v>50</v>
      </c>
      <c r="E4" s="5">
        <v>-2</v>
      </c>
      <c r="F4" s="5">
        <v>-58</v>
      </c>
      <c r="G4" s="5">
        <v>-66</v>
      </c>
      <c r="H4" s="6">
        <v>44</v>
      </c>
      <c r="I4" s="4">
        <v>19</v>
      </c>
      <c r="J4" s="5">
        <v>-50</v>
      </c>
      <c r="K4" s="5">
        <v>75</v>
      </c>
      <c r="L4" s="5">
        <v>-56</v>
      </c>
      <c r="M4" s="5">
        <v>-25</v>
      </c>
      <c r="N4" s="5">
        <v>29</v>
      </c>
      <c r="O4" s="5">
        <v>27</v>
      </c>
      <c r="P4" s="6">
        <v>-14</v>
      </c>
      <c r="R4" s="11"/>
      <c r="S4" s="5"/>
      <c r="T4" s="5"/>
      <c r="U4" s="5"/>
      <c r="V4" s="5"/>
      <c r="W4" s="5"/>
      <c r="X4" s="6"/>
      <c r="Y4" s="11"/>
      <c r="Z4" s="5"/>
      <c r="AA4" s="5"/>
      <c r="AB4" s="5"/>
      <c r="AC4" s="5"/>
      <c r="AD4" s="5"/>
      <c r="AE4" s="5"/>
      <c r="AF4" s="6"/>
    </row>
    <row r="5" spans="2:32" x14ac:dyDescent="0.25">
      <c r="B5" s="4">
        <v>10</v>
      </c>
      <c r="C5" s="5">
        <v>78</v>
      </c>
      <c r="D5" s="5">
        <v>29</v>
      </c>
      <c r="E5" s="5">
        <v>40</v>
      </c>
      <c r="F5" s="5">
        <v>-36</v>
      </c>
      <c r="G5" s="5">
        <v>-73</v>
      </c>
      <c r="H5" s="6">
        <v>-62</v>
      </c>
      <c r="I5" s="4">
        <v>64</v>
      </c>
      <c r="J5" s="5">
        <v>21</v>
      </c>
      <c r="K5" s="5">
        <v>1</v>
      </c>
      <c r="L5" s="5">
        <v>-43</v>
      </c>
      <c r="M5" s="5">
        <v>84</v>
      </c>
      <c r="N5" s="5">
        <v>61</v>
      </c>
      <c r="O5" s="5">
        <v>-55</v>
      </c>
      <c r="P5" s="6">
        <v>66</v>
      </c>
      <c r="R5" s="11"/>
      <c r="S5" s="5"/>
      <c r="T5" s="5"/>
      <c r="U5" s="5"/>
      <c r="V5" s="5"/>
      <c r="W5" s="5"/>
      <c r="X5" s="6"/>
      <c r="Y5" s="11"/>
      <c r="Z5" s="5"/>
      <c r="AA5" s="5"/>
      <c r="AB5" s="5"/>
      <c r="AC5" s="5"/>
      <c r="AD5" s="5"/>
      <c r="AE5" s="5"/>
      <c r="AF5" s="6"/>
    </row>
    <row r="6" spans="2:32" x14ac:dyDescent="0.25">
      <c r="B6" s="4">
        <v>73</v>
      </c>
      <c r="C6" s="5">
        <v>-63</v>
      </c>
      <c r="D6" s="5">
        <v>65</v>
      </c>
      <c r="E6" s="5">
        <v>41</v>
      </c>
      <c r="F6" s="5">
        <v>32</v>
      </c>
      <c r="G6" s="5">
        <v>-8</v>
      </c>
      <c r="H6" s="6">
        <v>-21</v>
      </c>
      <c r="I6" s="4">
        <v>-35</v>
      </c>
      <c r="J6" s="5">
        <v>-32</v>
      </c>
      <c r="K6" s="5">
        <v>70</v>
      </c>
      <c r="L6" s="5">
        <v>4</v>
      </c>
      <c r="M6" s="5">
        <v>-24</v>
      </c>
      <c r="N6" s="5">
        <v>46</v>
      </c>
      <c r="O6" s="5">
        <v>-56</v>
      </c>
      <c r="P6" s="6">
        <v>19</v>
      </c>
      <c r="R6" s="11"/>
      <c r="S6" s="5"/>
      <c r="T6" s="5"/>
      <c r="U6" s="5"/>
      <c r="V6" s="5"/>
      <c r="W6" s="5"/>
      <c r="X6" s="6"/>
      <c r="Y6" s="11"/>
      <c r="Z6" s="5"/>
      <c r="AA6" s="5"/>
      <c r="AB6" s="5"/>
      <c r="AC6" s="5"/>
      <c r="AD6" s="5"/>
      <c r="AE6" s="5"/>
      <c r="AF6" s="6"/>
    </row>
    <row r="7" spans="2:32" x14ac:dyDescent="0.25">
      <c r="B7" s="4">
        <v>-30</v>
      </c>
      <c r="C7" s="5">
        <v>24</v>
      </c>
      <c r="D7" s="5">
        <v>-19</v>
      </c>
      <c r="E7" s="5">
        <v>-21</v>
      </c>
      <c r="F7" s="5">
        <v>69</v>
      </c>
      <c r="G7" s="5">
        <v>67</v>
      </c>
      <c r="H7" s="6">
        <v>-42</v>
      </c>
      <c r="I7" s="4">
        <v>68</v>
      </c>
      <c r="J7" s="5">
        <v>-41</v>
      </c>
      <c r="K7" s="5">
        <v>-18</v>
      </c>
      <c r="L7" s="5">
        <v>-13</v>
      </c>
      <c r="M7" s="5">
        <v>-39</v>
      </c>
      <c r="N7" s="5">
        <v>-42</v>
      </c>
      <c r="O7" s="5">
        <v>4</v>
      </c>
      <c r="P7" s="6">
        <v>53</v>
      </c>
      <c r="R7" s="11"/>
      <c r="S7" s="5"/>
      <c r="T7" s="5"/>
      <c r="U7" s="5"/>
      <c r="V7" s="5"/>
      <c r="W7" s="5"/>
      <c r="X7" s="6"/>
      <c r="Y7" s="11"/>
      <c r="Z7" s="5"/>
      <c r="AA7" s="5"/>
      <c r="AB7" s="5"/>
      <c r="AC7" s="5"/>
      <c r="AD7" s="5"/>
      <c r="AE7" s="5"/>
      <c r="AF7" s="6"/>
    </row>
    <row r="8" spans="2:32" x14ac:dyDescent="0.25">
      <c r="B8" s="4">
        <v>24</v>
      </c>
      <c r="C8" s="5">
        <v>12</v>
      </c>
      <c r="D8" s="5">
        <v>-71</v>
      </c>
      <c r="E8" s="5">
        <v>-67</v>
      </c>
      <c r="F8" s="5">
        <v>-13</v>
      </c>
      <c r="G8" s="5">
        <v>67</v>
      </c>
      <c r="H8" s="6">
        <v>81</v>
      </c>
      <c r="I8" s="4">
        <v>21</v>
      </c>
      <c r="J8" s="5">
        <v>-8</v>
      </c>
      <c r="K8" s="5">
        <v>-4</v>
      </c>
      <c r="L8" s="5">
        <v>42</v>
      </c>
      <c r="M8" s="5">
        <v>57</v>
      </c>
      <c r="N8" s="5">
        <v>-65</v>
      </c>
      <c r="O8" s="5">
        <v>85</v>
      </c>
      <c r="P8" s="6">
        <v>80</v>
      </c>
      <c r="R8" s="11"/>
      <c r="S8" s="5"/>
      <c r="T8" s="5"/>
      <c r="U8" s="5"/>
      <c r="V8" s="5"/>
      <c r="W8" s="5"/>
      <c r="X8" s="6"/>
      <c r="Y8" s="11"/>
      <c r="Z8" s="5"/>
      <c r="AA8" s="5"/>
      <c r="AB8" s="5"/>
      <c r="AC8" s="5"/>
      <c r="AD8" s="5"/>
      <c r="AE8" s="5"/>
      <c r="AF8" s="6"/>
    </row>
    <row r="9" spans="2:32" ht="15.75" thickBot="1" x14ac:dyDescent="0.3">
      <c r="B9" s="7">
        <v>60</v>
      </c>
      <c r="C9" s="8">
        <v>14</v>
      </c>
      <c r="D9" s="8">
        <v>43</v>
      </c>
      <c r="E9" s="8">
        <v>60</v>
      </c>
      <c r="F9" s="8">
        <v>72</v>
      </c>
      <c r="G9" s="8">
        <v>56</v>
      </c>
      <c r="H9" s="9">
        <v>-18</v>
      </c>
      <c r="I9" s="7">
        <v>54</v>
      </c>
      <c r="J9" s="8">
        <v>47</v>
      </c>
      <c r="K9" s="8">
        <v>51</v>
      </c>
      <c r="L9" s="8">
        <v>-73</v>
      </c>
      <c r="M9" s="8">
        <v>2</v>
      </c>
      <c r="N9" s="8">
        <v>21</v>
      </c>
      <c r="O9" s="8">
        <v>-26</v>
      </c>
      <c r="P9" s="9">
        <v>22</v>
      </c>
      <c r="R9" s="12"/>
      <c r="S9" s="8"/>
      <c r="T9" s="8"/>
      <c r="U9" s="8"/>
      <c r="V9" s="8"/>
      <c r="W9" s="8"/>
      <c r="X9" s="9"/>
      <c r="Y9" s="12"/>
      <c r="Z9" s="8"/>
      <c r="AA9" s="8"/>
      <c r="AB9" s="8"/>
      <c r="AC9" s="8"/>
      <c r="AD9" s="8"/>
      <c r="AE9" s="8"/>
      <c r="AF9" s="9"/>
    </row>
    <row r="10" spans="2:32" x14ac:dyDescent="0.25">
      <c r="B10" s="4">
        <v>45</v>
      </c>
      <c r="C10" s="5">
        <v>-48</v>
      </c>
      <c r="D10" s="5">
        <v>-18</v>
      </c>
      <c r="E10" s="5">
        <v>70</v>
      </c>
      <c r="F10" s="5">
        <v>-63</v>
      </c>
      <c r="G10" s="5">
        <v>-57</v>
      </c>
      <c r="H10" s="6">
        <v>-5</v>
      </c>
      <c r="I10" s="4">
        <v>40</v>
      </c>
      <c r="J10" s="5">
        <v>-38</v>
      </c>
      <c r="K10" s="5">
        <v>42</v>
      </c>
      <c r="L10" s="5">
        <v>-50</v>
      </c>
      <c r="M10" s="5">
        <v>-75</v>
      </c>
      <c r="N10" s="5">
        <v>-57</v>
      </c>
      <c r="O10" s="5">
        <v>34</v>
      </c>
      <c r="P10" s="6">
        <v>-42</v>
      </c>
      <c r="R10" s="11"/>
      <c r="S10" s="15"/>
      <c r="T10" s="15"/>
      <c r="U10" s="15"/>
      <c r="V10" s="15"/>
      <c r="W10" s="15"/>
      <c r="X10" s="16"/>
      <c r="Y10" s="17"/>
      <c r="Z10" s="15"/>
      <c r="AA10" s="15"/>
      <c r="AB10" s="15"/>
      <c r="AC10" s="15"/>
      <c r="AD10" s="15"/>
      <c r="AE10" s="15"/>
      <c r="AF10" s="16"/>
    </row>
    <row r="11" spans="2:32" x14ac:dyDescent="0.25">
      <c r="B11" s="4">
        <v>22</v>
      </c>
      <c r="C11" s="5">
        <v>83</v>
      </c>
      <c r="D11" s="5">
        <v>29</v>
      </c>
      <c r="E11" s="5">
        <v>-2</v>
      </c>
      <c r="F11" s="5">
        <v>36</v>
      </c>
      <c r="G11" s="5">
        <v>-26</v>
      </c>
      <c r="H11" s="6">
        <v>37</v>
      </c>
      <c r="I11" s="4">
        <v>-25</v>
      </c>
      <c r="J11" s="5">
        <v>14</v>
      </c>
      <c r="K11" s="5">
        <v>-72</v>
      </c>
      <c r="L11" s="5">
        <v>-43</v>
      </c>
      <c r="M11" s="5">
        <v>85</v>
      </c>
      <c r="N11" s="5">
        <v>-17</v>
      </c>
      <c r="O11" s="5">
        <v>-37</v>
      </c>
      <c r="P11" s="6">
        <v>61</v>
      </c>
      <c r="R11" s="11"/>
      <c r="S11" s="5"/>
      <c r="T11" s="5"/>
      <c r="U11" s="5"/>
      <c r="V11" s="5"/>
      <c r="W11" s="5"/>
      <c r="X11" s="6"/>
      <c r="Y11" s="11"/>
      <c r="Z11" s="5"/>
      <c r="AA11" s="5"/>
      <c r="AB11" s="5"/>
      <c r="AC11" s="5"/>
      <c r="AD11" s="5"/>
      <c r="AE11" s="5"/>
      <c r="AF11" s="6"/>
    </row>
    <row r="12" spans="2:32" x14ac:dyDescent="0.25">
      <c r="B12" s="4">
        <v>78</v>
      </c>
      <c r="C12" s="5">
        <v>28</v>
      </c>
      <c r="D12" s="5">
        <v>-74</v>
      </c>
      <c r="E12" s="5">
        <v>7</v>
      </c>
      <c r="F12" s="5">
        <v>78</v>
      </c>
      <c r="G12" s="5">
        <v>-16</v>
      </c>
      <c r="H12" s="6">
        <v>80</v>
      </c>
      <c r="I12" s="4">
        <v>-41</v>
      </c>
      <c r="J12" s="5">
        <v>14</v>
      </c>
      <c r="K12" s="5">
        <v>50</v>
      </c>
      <c r="L12" s="5">
        <v>15</v>
      </c>
      <c r="M12" s="5">
        <v>-40</v>
      </c>
      <c r="N12" s="5">
        <v>-23</v>
      </c>
      <c r="O12" s="5">
        <v>70</v>
      </c>
      <c r="P12" s="6">
        <v>65</v>
      </c>
      <c r="R12" s="11"/>
      <c r="S12" s="5"/>
      <c r="T12" s="5"/>
      <c r="U12" s="5"/>
      <c r="V12" s="5"/>
      <c r="W12" s="5"/>
      <c r="X12" s="6"/>
      <c r="Y12" s="11"/>
      <c r="Z12" s="5"/>
      <c r="AA12" s="5"/>
      <c r="AB12" s="5"/>
      <c r="AC12" s="5"/>
      <c r="AD12" s="5"/>
      <c r="AE12" s="5"/>
      <c r="AF12" s="6"/>
    </row>
    <row r="13" spans="2:32" x14ac:dyDescent="0.25">
      <c r="B13" s="4">
        <v>-42</v>
      </c>
      <c r="C13" s="5">
        <v>53</v>
      </c>
      <c r="D13" s="5">
        <v>0</v>
      </c>
      <c r="E13" s="5">
        <v>-11</v>
      </c>
      <c r="F13" s="5">
        <v>60</v>
      </c>
      <c r="G13" s="5">
        <v>-26</v>
      </c>
      <c r="H13" s="6">
        <v>-39</v>
      </c>
      <c r="I13" s="4">
        <v>83</v>
      </c>
      <c r="J13" s="5">
        <v>52</v>
      </c>
      <c r="K13" s="5">
        <v>50</v>
      </c>
      <c r="L13" s="5">
        <v>84</v>
      </c>
      <c r="M13" s="5">
        <v>21</v>
      </c>
      <c r="N13" s="5">
        <v>-44</v>
      </c>
      <c r="O13" s="5">
        <v>-23</v>
      </c>
      <c r="P13" s="6">
        <v>-26</v>
      </c>
      <c r="R13" s="11"/>
      <c r="S13" s="5"/>
      <c r="T13" s="5"/>
      <c r="U13" s="5"/>
      <c r="V13" s="5"/>
      <c r="W13" s="5"/>
      <c r="X13" s="6"/>
      <c r="Y13" s="11"/>
      <c r="Z13" s="5"/>
      <c r="AA13" s="5"/>
      <c r="AB13" s="5"/>
      <c r="AC13" s="5"/>
      <c r="AD13" s="5"/>
      <c r="AE13" s="5"/>
      <c r="AF13" s="6"/>
    </row>
    <row r="14" spans="2:32" x14ac:dyDescent="0.25">
      <c r="B14" s="4">
        <v>66</v>
      </c>
      <c r="C14" s="5">
        <v>78</v>
      </c>
      <c r="D14" s="5">
        <v>47</v>
      </c>
      <c r="E14" s="5">
        <v>26</v>
      </c>
      <c r="F14" s="5">
        <v>21</v>
      </c>
      <c r="G14" s="5">
        <v>-3</v>
      </c>
      <c r="H14" s="6">
        <v>35</v>
      </c>
      <c r="I14" s="4">
        <v>-63</v>
      </c>
      <c r="J14" s="5">
        <v>23</v>
      </c>
      <c r="K14" s="5">
        <v>37</v>
      </c>
      <c r="L14" s="5">
        <v>-62</v>
      </c>
      <c r="M14" s="5">
        <v>-39</v>
      </c>
      <c r="N14" s="5">
        <v>0</v>
      </c>
      <c r="O14" s="5">
        <v>73</v>
      </c>
      <c r="P14" s="6">
        <v>-25</v>
      </c>
      <c r="R14" s="11"/>
      <c r="S14" s="5"/>
      <c r="T14" s="5"/>
      <c r="U14" s="5"/>
      <c r="V14" s="5"/>
      <c r="W14" s="5"/>
      <c r="X14" s="6"/>
      <c r="Y14" s="11"/>
      <c r="Z14" s="5"/>
      <c r="AA14" s="5"/>
      <c r="AB14" s="5"/>
      <c r="AC14" s="5"/>
      <c r="AD14" s="5"/>
      <c r="AE14" s="5"/>
      <c r="AF14" s="6"/>
    </row>
    <row r="15" spans="2:32" x14ac:dyDescent="0.25">
      <c r="B15" s="4">
        <v>81</v>
      </c>
      <c r="C15" s="5">
        <v>76</v>
      </c>
      <c r="D15" s="5">
        <v>54</v>
      </c>
      <c r="E15" s="5">
        <v>-36</v>
      </c>
      <c r="F15" s="5">
        <v>-49</v>
      </c>
      <c r="G15" s="5">
        <v>-17</v>
      </c>
      <c r="H15" s="6">
        <v>-12</v>
      </c>
      <c r="I15" s="4">
        <v>35</v>
      </c>
      <c r="J15" s="5">
        <v>-56</v>
      </c>
      <c r="K15" s="5">
        <v>-61</v>
      </c>
      <c r="L15" s="5">
        <v>33</v>
      </c>
      <c r="M15" s="5">
        <v>-36</v>
      </c>
      <c r="N15" s="5">
        <v>-9</v>
      </c>
      <c r="O15" s="5">
        <v>-38</v>
      </c>
      <c r="P15" s="6">
        <v>-31</v>
      </c>
      <c r="R15" s="11"/>
      <c r="S15" s="5"/>
      <c r="T15" s="5"/>
      <c r="U15" s="5"/>
      <c r="V15" s="5"/>
      <c r="W15" s="5"/>
      <c r="X15" s="6"/>
      <c r="Y15" s="11"/>
      <c r="Z15" s="5"/>
      <c r="AA15" s="5"/>
      <c r="AB15" s="5"/>
      <c r="AC15" s="5"/>
      <c r="AD15" s="5"/>
      <c r="AE15" s="5"/>
      <c r="AF15" s="6"/>
    </row>
    <row r="16" spans="2:32" ht="15.75" thickBot="1" x14ac:dyDescent="0.3">
      <c r="B16" s="7">
        <v>0</v>
      </c>
      <c r="C16" s="8">
        <v>77</v>
      </c>
      <c r="D16" s="8">
        <v>85</v>
      </c>
      <c r="E16" s="8">
        <v>-10</v>
      </c>
      <c r="F16" s="8">
        <v>83</v>
      </c>
      <c r="G16" s="8">
        <v>-37</v>
      </c>
      <c r="H16" s="9">
        <v>-71</v>
      </c>
      <c r="I16" s="7">
        <v>-45</v>
      </c>
      <c r="J16" s="8">
        <v>80</v>
      </c>
      <c r="K16" s="8">
        <v>-6</v>
      </c>
      <c r="L16" s="8">
        <v>40</v>
      </c>
      <c r="M16" s="8">
        <v>9</v>
      </c>
      <c r="N16" s="8">
        <v>-61</v>
      </c>
      <c r="O16" s="8">
        <v>7</v>
      </c>
      <c r="P16" s="9">
        <v>66</v>
      </c>
      <c r="R16" s="12"/>
      <c r="S16" s="8"/>
      <c r="T16" s="8"/>
      <c r="U16" s="8"/>
      <c r="V16" s="8"/>
      <c r="W16" s="8"/>
      <c r="X16" s="9"/>
      <c r="Y16" s="12"/>
      <c r="Z16" s="8"/>
      <c r="AA16" s="8"/>
      <c r="AB16" s="8"/>
      <c r="AC16" s="8"/>
      <c r="AD16" s="8"/>
      <c r="AE16" s="8"/>
      <c r="AF16" s="9"/>
    </row>
    <row r="17" spans="2:16" s="18" customFormat="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2:16" s="18" customFormat="1" x14ac:dyDescent="0.25"/>
    <row r="19" spans="2:16" s="18" customFormat="1" x14ac:dyDescent="0.25"/>
    <row r="20" spans="2:16" s="18" customFormat="1" x14ac:dyDescent="0.25"/>
    <row r="21" spans="2:16" s="18" customFormat="1" x14ac:dyDescent="0.25"/>
    <row r="22" spans="2:16" s="18" customFormat="1" x14ac:dyDescent="0.25"/>
    <row r="23" spans="2:16" s="18" customFormat="1" x14ac:dyDescent="0.25"/>
    <row r="24" spans="2:16" s="18" customFormat="1" x14ac:dyDescent="0.25"/>
    <row r="25" spans="2:16" s="18" customFormat="1" x14ac:dyDescent="0.25"/>
    <row r="26" spans="2:16" s="18" customFormat="1" x14ac:dyDescent="0.25"/>
    <row r="27" spans="2:16" s="18" customFormat="1" x14ac:dyDescent="0.25"/>
    <row r="28" spans="2:16" s="18" customFormat="1" x14ac:dyDescent="0.25"/>
    <row r="29" spans="2:16" s="18" customFormat="1" x14ac:dyDescent="0.25"/>
    <row r="30" spans="2:16" s="18" customFormat="1" x14ac:dyDescent="0.25"/>
    <row r="31" spans="2:16" s="18" customFormat="1" x14ac:dyDescent="0.25"/>
    <row r="32" spans="2:16" s="18" customFormat="1" x14ac:dyDescent="0.25"/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  <row r="79" s="18" customFormat="1" x14ac:dyDescent="0.25"/>
    <row r="80" s="18" customFormat="1" x14ac:dyDescent="0.25"/>
    <row r="81" s="18" customFormat="1" x14ac:dyDescent="0.25"/>
    <row r="82" s="18" customFormat="1" x14ac:dyDescent="0.25"/>
    <row r="83" s="18" customFormat="1" x14ac:dyDescent="0.25"/>
    <row r="84" s="18" customFormat="1" x14ac:dyDescent="0.25"/>
    <row r="85" s="18" customFormat="1" x14ac:dyDescent="0.25"/>
    <row r="86" s="18" customFormat="1" x14ac:dyDescent="0.25"/>
    <row r="87" s="18" customFormat="1" x14ac:dyDescent="0.25"/>
    <row r="88" s="18" customFormat="1" x14ac:dyDescent="0.25"/>
    <row r="89" s="18" customFormat="1" x14ac:dyDescent="0.25"/>
    <row r="90" s="18" customFormat="1" x14ac:dyDescent="0.25"/>
    <row r="91" s="18" customFormat="1" x14ac:dyDescent="0.25"/>
    <row r="92" s="18" customFormat="1" x14ac:dyDescent="0.25"/>
    <row r="93" s="18" customFormat="1" x14ac:dyDescent="0.25"/>
    <row r="94" s="18" customFormat="1" x14ac:dyDescent="0.25"/>
    <row r="95" s="18" customFormat="1" x14ac:dyDescent="0.25"/>
    <row r="96" s="18" customFormat="1" x14ac:dyDescent="0.25"/>
    <row r="97" s="18" customFormat="1" x14ac:dyDescent="0.25"/>
    <row r="98" s="18" customFormat="1" x14ac:dyDescent="0.25"/>
    <row r="99" s="18" customFormat="1" x14ac:dyDescent="0.25"/>
    <row r="100" s="18" customFormat="1" x14ac:dyDescent="0.25"/>
    <row r="101" s="18" customFormat="1" x14ac:dyDescent="0.25"/>
  </sheetData>
  <conditionalFormatting sqref="B2:P16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Student</cp:lastModifiedBy>
  <dcterms:created xsi:type="dcterms:W3CDTF">2022-08-11T13:03:05Z</dcterms:created>
  <dcterms:modified xsi:type="dcterms:W3CDTF">2023-03-09T09:15:59Z</dcterms:modified>
</cp:coreProperties>
</file>